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45392.33279903935</v>
      </c>
      <c r="B2" t="n">
        <v>-0.76375170865</v>
      </c>
      <c r="C2" t="n">
        <v>-0.4000829287195807</v>
      </c>
      <c r="D2" t="n">
        <v>0.28969824765</v>
      </c>
      <c r="E2" t="n">
        <v>-0.2453985235912589</v>
      </c>
      <c r="F2" t="n">
        <v>-10.85051885925</v>
      </c>
      <c r="G2" t="n">
        <v>-10.3697370762584</v>
      </c>
    </row>
    <row r="3">
      <c r="A3" s="3" t="n">
        <v>45392.33279959491</v>
      </c>
      <c r="B3" t="n">
        <v>-0.35195086185</v>
      </c>
      <c r="C3" t="n">
        <v>-0.338597647164196</v>
      </c>
      <c r="D3" t="n">
        <v>-0.55545846265</v>
      </c>
      <c r="E3" t="n">
        <v>-0.1379050486755945</v>
      </c>
      <c r="F3" t="n">
        <v>-10.0867671506</v>
      </c>
      <c r="G3" t="n">
        <v>-10.47224282040609</v>
      </c>
    </row>
    <row r="4">
      <c r="A4" s="3" t="n">
        <v>45392.33280016204</v>
      </c>
      <c r="B4" t="n">
        <v>0.17956956815</v>
      </c>
      <c r="C4" t="n">
        <v>-0.2895520897041494</v>
      </c>
      <c r="D4" t="n">
        <v>-0.48602738065</v>
      </c>
      <c r="E4" t="n">
        <v>-0.05568705973906765</v>
      </c>
      <c r="F4" t="n">
        <v>-10.19211999155</v>
      </c>
      <c r="G4" t="n">
        <v>-10.56010984206672</v>
      </c>
    </row>
    <row r="5">
      <c r="A5" s="3" t="n">
        <v>45392.33280072916</v>
      </c>
      <c r="B5" t="n">
        <v>-0.0023928226</v>
      </c>
      <c r="C5" t="n">
        <v>-0.2529462563394407</v>
      </c>
      <c r="D5" t="n">
        <v>-0.08379782425</v>
      </c>
      <c r="E5" t="n">
        <v>0.001255443218321634</v>
      </c>
      <c r="F5" t="n">
        <v>-10.4937823522</v>
      </c>
      <c r="G5" t="n">
        <v>-10.63333814124029</v>
      </c>
      <c r="K5" t="inlineStr">
        <is>
          <t>X axis: High noise</t>
        </is>
      </c>
    </row>
    <row r="6">
      <c r="A6" s="3" t="n">
        <v>45392.3328012963</v>
      </c>
      <c r="B6" t="n">
        <v>-0.21308869785</v>
      </c>
      <c r="C6" t="n">
        <v>-0.2287801470700701</v>
      </c>
      <c r="D6" t="n">
        <v>0.29687671545</v>
      </c>
      <c r="E6" t="n">
        <v>0.03292246019657341</v>
      </c>
      <c r="F6" t="n">
        <v>-10.91037865085</v>
      </c>
      <c r="G6" t="n">
        <v>-10.69192771792679</v>
      </c>
      <c r="K6" t="inlineStr">
        <is>
          <t>Y axis: High noise</t>
        </is>
      </c>
    </row>
    <row r="7">
      <c r="A7" s="3" t="n">
        <v>45392.33280186343</v>
      </c>
      <c r="B7" t="n">
        <v>-0.11731695395</v>
      </c>
      <c r="C7" t="n">
        <v>-0.2170537618960379</v>
      </c>
      <c r="D7" t="n">
        <v>0.1771669389</v>
      </c>
      <c r="E7" t="n">
        <v>0.03931399119568776</v>
      </c>
      <c r="F7" t="n">
        <v>-11.08275994455</v>
      </c>
      <c r="G7" t="n">
        <v>-10.73587857212625</v>
      </c>
      <c r="K7" t="inlineStr">
        <is>
          <t>Z axis: High noise</t>
        </is>
      </c>
    </row>
    <row r="8">
      <c r="A8" s="3" t="n">
        <v>45392.33280241898</v>
      </c>
      <c r="B8" t="n">
        <v>-0.7254469337499999</v>
      </c>
      <c r="C8" t="n">
        <v>-0.2523921966159681</v>
      </c>
      <c r="D8" t="n">
        <v>-0.0598597916</v>
      </c>
      <c r="E8" t="n">
        <v>0.06979285366177176</v>
      </c>
      <c r="F8" t="n">
        <v>-10.40998452795</v>
      </c>
      <c r="G8" t="n">
        <v>-10.88100988287649</v>
      </c>
    </row>
    <row r="9">
      <c r="A9" s="3" t="n">
        <v>45392.33280298611</v>
      </c>
      <c r="B9" t="n">
        <v>-0.009581097049999999</v>
      </c>
      <c r="C9" t="n">
        <v>-0.3723770394117726</v>
      </c>
      <c r="D9" t="n">
        <v>-0.0646454368</v>
      </c>
      <c r="E9" t="n">
        <v>0.03312156033682994</v>
      </c>
      <c r="F9" t="n">
        <v>-11.1354314617</v>
      </c>
      <c r="G9" t="n">
        <v>-10.86412710627008</v>
      </c>
    </row>
    <row r="10">
      <c r="A10" s="3" t="n">
        <v>45392.33280355324</v>
      </c>
      <c r="B10" t="n">
        <v>-0.6584086743500001</v>
      </c>
      <c r="C10" t="n">
        <v>-0.4260808607747098</v>
      </c>
      <c r="D10" t="n">
        <v>-0.0383047749</v>
      </c>
      <c r="E10" t="n">
        <v>0.0547201926270398</v>
      </c>
      <c r="F10" t="n">
        <v>-10.57518735385</v>
      </c>
      <c r="G10" t="n">
        <v>-10.80394289514374</v>
      </c>
    </row>
    <row r="11">
      <c r="A11" s="3" t="n">
        <v>45392.3328041088</v>
      </c>
      <c r="B11" t="n">
        <v>-0.4668651865499999</v>
      </c>
      <c r="C11" t="n">
        <v>-0.4271853547328683</v>
      </c>
      <c r="D11" t="n">
        <v>0.31843173215</v>
      </c>
      <c r="E11" t="n">
        <v>-0.03683914934114227</v>
      </c>
      <c r="F11" t="n">
        <v>-11.0660003797</v>
      </c>
      <c r="G11" t="n">
        <v>-10.68837906847066</v>
      </c>
    </row>
    <row r="12">
      <c r="A12" s="3" t="n">
        <v>45392.33280467593</v>
      </c>
      <c r="B12" t="n">
        <v>0.05745716234999999</v>
      </c>
      <c r="C12" t="n">
        <v>-0.5286281311703978</v>
      </c>
      <c r="D12" t="n">
        <v>-0.751777789</v>
      </c>
      <c r="E12" t="n">
        <v>-0.1475635885434737</v>
      </c>
      <c r="F12" t="n">
        <v>-10.4866038844</v>
      </c>
      <c r="G12" t="n">
        <v>-10.65635043527404</v>
      </c>
    </row>
    <row r="13">
      <c r="A13" s="3" t="n">
        <v>45392.33280581018</v>
      </c>
      <c r="B13" t="n">
        <v>-0.9145877922999999</v>
      </c>
      <c r="C13" t="n">
        <v>-0.4683424017861318</v>
      </c>
      <c r="D13" t="n">
        <v>0.3112434577</v>
      </c>
      <c r="E13" t="n">
        <v>-0.1940248445618887</v>
      </c>
      <c r="F13" t="n">
        <v>-10.5273014819</v>
      </c>
      <c r="G13" t="n">
        <v>-10.71825373614385</v>
      </c>
    </row>
    <row r="14">
      <c r="A14" s="3" t="n">
        <v>45392.33280636574</v>
      </c>
      <c r="B14" t="n">
        <v>-0.5339034459499999</v>
      </c>
      <c r="C14" t="n">
        <v>-0.4845325637343836</v>
      </c>
      <c r="D14" t="n">
        <v>0.15322890625</v>
      </c>
      <c r="E14" t="n">
        <v>-0.2687922528772735</v>
      </c>
      <c r="F14" t="n">
        <v>-10.697289953</v>
      </c>
      <c r="G14" t="n">
        <v>-10.63907107225539</v>
      </c>
    </row>
    <row r="15">
      <c r="A15" s="3" t="n">
        <v>45392.33280693287</v>
      </c>
      <c r="B15" t="n">
        <v>-0.38786281415</v>
      </c>
      <c r="C15" t="n">
        <v>-0.3831893853715628</v>
      </c>
      <c r="D15" t="n">
        <v>-0.9169806149</v>
      </c>
      <c r="E15" t="n">
        <v>-0.2406480131722618</v>
      </c>
      <c r="F15" t="n">
        <v>-10.57279453125</v>
      </c>
      <c r="G15" t="n">
        <v>-10.72681919342812</v>
      </c>
    </row>
    <row r="16">
      <c r="A16" s="3" t="n">
        <v>45392.33280748843</v>
      </c>
      <c r="B16" t="n">
        <v>-0.6895251748</v>
      </c>
      <c r="C16" t="n">
        <v>-0.3700358560247097</v>
      </c>
      <c r="D16" t="n">
        <v>-0.5123582359</v>
      </c>
      <c r="E16" t="n">
        <v>-0.226556497183334</v>
      </c>
      <c r="F16" t="n">
        <v>-10.95346907095</v>
      </c>
      <c r="G16" t="n">
        <v>-10.73232707897019</v>
      </c>
    </row>
    <row r="17">
      <c r="A17" s="3" t="n">
        <v>45392.33280805556</v>
      </c>
      <c r="B17" t="n">
        <v>0.2106860686</v>
      </c>
      <c r="C17" t="n">
        <v>-0.3807456550569941</v>
      </c>
      <c r="D17" t="n">
        <v>0.06943108200000001</v>
      </c>
      <c r="E17" t="n">
        <v>-0.1351354998440563</v>
      </c>
      <c r="F17" t="n">
        <v>-10.88403798895</v>
      </c>
      <c r="G17" t="n">
        <v>-10.74093958074327</v>
      </c>
    </row>
    <row r="18">
      <c r="A18" s="3" t="n">
        <v>45392.33280862268</v>
      </c>
      <c r="B18" t="n">
        <v>-0.3016721673</v>
      </c>
      <c r="C18" t="n">
        <v>-0.238890839794989</v>
      </c>
      <c r="D18" t="n">
        <v>-0.0742167272</v>
      </c>
      <c r="E18" t="n">
        <v>-0.2135807905179494</v>
      </c>
      <c r="F18" t="n">
        <v>-10.61109930615</v>
      </c>
      <c r="G18" t="n">
        <v>-10.78703872221005</v>
      </c>
    </row>
    <row r="19">
      <c r="A19" s="3" t="n">
        <v>45392.33280918981</v>
      </c>
      <c r="B19" t="n">
        <v>-0.3399769422</v>
      </c>
      <c r="C19" t="n">
        <v>-0.3373669560219124</v>
      </c>
      <c r="D19" t="n">
        <v>0.25617911795</v>
      </c>
      <c r="E19" t="n">
        <v>-0.1730186345127044</v>
      </c>
      <c r="F19" t="n">
        <v>-10.97980973285</v>
      </c>
      <c r="G19" t="n">
        <v>-10.7990485767174</v>
      </c>
    </row>
    <row r="20">
      <c r="A20" s="3" t="n">
        <v>45392.33280975695</v>
      </c>
      <c r="B20" t="n">
        <v>-0.4381415087</v>
      </c>
      <c r="C20" t="n">
        <v>-0.3676543030714463</v>
      </c>
      <c r="D20" t="n">
        <v>-0.335191297</v>
      </c>
      <c r="E20" t="n">
        <v>-0.1329706532824013</v>
      </c>
      <c r="F20" t="n">
        <v>-10.5895540961</v>
      </c>
      <c r="G20" t="n">
        <v>-10.82899035936588</v>
      </c>
    </row>
    <row r="21">
      <c r="A21" s="3" t="n">
        <v>45392.33281032407</v>
      </c>
      <c r="B21" t="n">
        <v>-0.4716606384</v>
      </c>
      <c r="C21" t="n">
        <v>-0.353897356148719</v>
      </c>
      <c r="D21" t="n">
        <v>-0.28969824765</v>
      </c>
      <c r="E21" t="n">
        <v>-0.1995677505883456</v>
      </c>
      <c r="F21" t="n">
        <v>-10.5823756283</v>
      </c>
      <c r="G21" t="n">
        <v>-10.83061520011646</v>
      </c>
    </row>
    <row r="22">
      <c r="A22" s="3" t="n">
        <v>45392.3328108912</v>
      </c>
      <c r="B22" t="n">
        <v>-0.2418123757</v>
      </c>
      <c r="C22" t="n">
        <v>-0.3404675718712131</v>
      </c>
      <c r="D22" t="n">
        <v>-0.31843173215</v>
      </c>
      <c r="E22" t="n">
        <v>-0.1708040917806532</v>
      </c>
      <c r="F22" t="n">
        <v>-11.3461175303</v>
      </c>
      <c r="G22" t="n">
        <v>-10.93564698186075</v>
      </c>
    </row>
    <row r="23">
      <c r="A23" s="3" t="n">
        <v>45392.33281144676</v>
      </c>
      <c r="B23" t="n">
        <v>-0.6919278040499999</v>
      </c>
      <c r="C23" t="n">
        <v>-0.2688694030958049</v>
      </c>
      <c r="D23" t="n">
        <v>-0.33039584515</v>
      </c>
      <c r="E23" t="n">
        <v>-0.1520967982284387</v>
      </c>
      <c r="F23" t="n">
        <v>-10.8337592944</v>
      </c>
      <c r="G23" t="n">
        <v>-10.97758657215283</v>
      </c>
    </row>
    <row r="24">
      <c r="A24" s="3" t="n">
        <v>45392.33281201389</v>
      </c>
      <c r="B24" t="n">
        <v>0.07901217904999999</v>
      </c>
      <c r="C24" t="n">
        <v>-0.233134541978905</v>
      </c>
      <c r="D24" t="n">
        <v>-0.1628100033</v>
      </c>
      <c r="E24" t="n">
        <v>-0.1180416402397439</v>
      </c>
      <c r="F24" t="n">
        <v>-10.97741691025</v>
      </c>
      <c r="G24" t="n">
        <v>-10.84973336715842</v>
      </c>
    </row>
    <row r="25">
      <c r="A25" s="3" t="n">
        <v>45392.33281258102</v>
      </c>
      <c r="B25" t="n">
        <v>0.009581097049999999</v>
      </c>
      <c r="C25" t="n">
        <v>-0.2520370312988352</v>
      </c>
      <c r="D25" t="n">
        <v>0.35434368445</v>
      </c>
      <c r="E25" t="n">
        <v>-0.03784319942960384</v>
      </c>
      <c r="F25" t="n">
        <v>-10.98459537805</v>
      </c>
      <c r="G25" t="n">
        <v>-10.94528403853593</v>
      </c>
    </row>
    <row r="26">
      <c r="A26" s="3" t="n">
        <v>45392.33281313657</v>
      </c>
      <c r="B26" t="n">
        <v>-0.04069759749999999</v>
      </c>
      <c r="C26" t="n">
        <v>-0.2482875078188818</v>
      </c>
      <c r="D26" t="n">
        <v>0.32321737735</v>
      </c>
      <c r="E26" t="n">
        <v>0.05325360697657359</v>
      </c>
      <c r="F26" t="n">
        <v>-10.98938102325</v>
      </c>
      <c r="G26" t="n">
        <v>-10.90658651759012</v>
      </c>
    </row>
    <row r="27">
      <c r="A27" s="3" t="n">
        <v>45392.3328137037</v>
      </c>
      <c r="B27" t="n">
        <v>-0.6440419320999999</v>
      </c>
      <c r="C27" t="n">
        <v>-0.2199986371708631</v>
      </c>
      <c r="D27" t="n">
        <v>-0.4141936694</v>
      </c>
      <c r="E27" t="n">
        <v>0.05912587014335683</v>
      </c>
      <c r="F27" t="n">
        <v>-10.40280606015</v>
      </c>
      <c r="G27" t="n">
        <v>-10.73787172230528</v>
      </c>
    </row>
    <row r="28">
      <c r="A28" s="3" t="n">
        <v>45392.33281427083</v>
      </c>
      <c r="B28" t="n">
        <v>-0.3016721673</v>
      </c>
      <c r="C28" t="n">
        <v>-0.1400299782856647</v>
      </c>
      <c r="D28" t="n">
        <v>0.01675956485</v>
      </c>
      <c r="E28" t="n">
        <v>-0.02928709160885788</v>
      </c>
      <c r="F28" t="n">
        <v>-10.50097062665</v>
      </c>
      <c r="G28" t="n">
        <v>-10.72581662919572</v>
      </c>
    </row>
    <row r="29">
      <c r="A29" s="3" t="n">
        <v>45392.33281483797</v>
      </c>
      <c r="B29" t="n">
        <v>-0.3687104267</v>
      </c>
      <c r="C29" t="n">
        <v>-0.1878700172910262</v>
      </c>
      <c r="D29" t="n">
        <v>-0.12688824435</v>
      </c>
      <c r="E29" t="n">
        <v>-0.1530643648357813</v>
      </c>
      <c r="F29" t="n">
        <v>-11.506534711</v>
      </c>
      <c r="G29" t="n">
        <v>-10.72808155387789</v>
      </c>
    </row>
    <row r="30">
      <c r="A30" s="3" t="n">
        <v>45392.33281539352</v>
      </c>
      <c r="B30" t="n">
        <v>0.11970977655</v>
      </c>
      <c r="C30" t="n">
        <v>-0.2503092321529145</v>
      </c>
      <c r="D30" t="n">
        <v>0.1364693414</v>
      </c>
      <c r="E30" t="n">
        <v>-0.2174351925764575</v>
      </c>
      <c r="F30" t="n">
        <v>-10.3190082359</v>
      </c>
      <c r="G30" t="n">
        <v>-10.74536585451052</v>
      </c>
    </row>
    <row r="31">
      <c r="A31" s="3" t="n">
        <v>45392.33281596065</v>
      </c>
      <c r="B31" t="n">
        <v>0.0957717439</v>
      </c>
      <c r="C31" t="n">
        <v>-0.1483012360699305</v>
      </c>
      <c r="D31" t="n">
        <v>-0.5698153982499999</v>
      </c>
      <c r="E31" t="n">
        <v>-0.2315389154444062</v>
      </c>
      <c r="F31" t="n">
        <v>-10.40759170535</v>
      </c>
      <c r="G31" t="n">
        <v>-10.65299710959782</v>
      </c>
    </row>
    <row r="32">
      <c r="A32" s="3" t="n">
        <v>45392.33281652778</v>
      </c>
      <c r="B32" t="n">
        <v>-0.12210259915</v>
      </c>
      <c r="C32" t="n">
        <v>-0.0666792537164337</v>
      </c>
      <c r="D32" t="n">
        <v>-0.4381415087</v>
      </c>
      <c r="E32" t="n">
        <v>-0.2379906396155018</v>
      </c>
      <c r="F32" t="n">
        <v>-11.0037477655</v>
      </c>
      <c r="G32" t="n">
        <v>-10.67361880295784</v>
      </c>
    </row>
    <row r="33">
      <c r="A33" s="3" t="n">
        <v>45392.33281709491</v>
      </c>
      <c r="B33" t="n">
        <v>-0.4788391062</v>
      </c>
      <c r="C33" t="n">
        <v>-0.2272126969383456</v>
      </c>
      <c r="D33" t="n">
        <v>-0.0742167272</v>
      </c>
      <c r="E33" t="n">
        <v>-0.229937436922961</v>
      </c>
      <c r="F33" t="n">
        <v>-10.91516429605</v>
      </c>
      <c r="G33" t="n">
        <v>-10.71069280899385</v>
      </c>
    </row>
    <row r="34">
      <c r="A34" s="3" t="n">
        <v>45392.33281765047</v>
      </c>
      <c r="B34" t="n">
        <v>-0.5434845429999999</v>
      </c>
      <c r="C34" t="n">
        <v>-0.2883567710798375</v>
      </c>
      <c r="D34" t="n">
        <v>0.0742167272</v>
      </c>
      <c r="E34" t="n">
        <v>-0.1888407613444061</v>
      </c>
      <c r="F34" t="n">
        <v>-10.4482991095</v>
      </c>
      <c r="G34" t="n">
        <v>-10.69394401088546</v>
      </c>
    </row>
    <row r="35">
      <c r="A35" s="3" t="n">
        <v>45392.33281877315</v>
      </c>
      <c r="B35" t="n">
        <v>0.3016721673</v>
      </c>
      <c r="C35" t="n">
        <v>-0.3916653941209801</v>
      </c>
      <c r="D35" t="n">
        <v>-0.35673650705</v>
      </c>
      <c r="E35" t="n">
        <v>-0.03620343154044299</v>
      </c>
      <c r="F35" t="n">
        <v>-10.2423986861</v>
      </c>
      <c r="G35" t="n">
        <v>-10.85827980548511</v>
      </c>
    </row>
    <row r="36">
      <c r="A36" s="3" t="n">
        <v>45392.33281880787</v>
      </c>
      <c r="B36" t="n">
        <v>-0.7038919170499999</v>
      </c>
      <c r="C36" t="n">
        <v>-0.4455554275372973</v>
      </c>
      <c r="D36" t="n">
        <v>-0.1436478092</v>
      </c>
      <c r="E36" t="n">
        <v>0.08691130989871819</v>
      </c>
      <c r="F36" t="n">
        <v>-11.28626754535</v>
      </c>
      <c r="G36" t="n">
        <v>-10.76691497350492</v>
      </c>
    </row>
    <row r="37">
      <c r="A37" s="3" t="n">
        <v>45392.33281935185</v>
      </c>
      <c r="B37" t="n">
        <v>-0.9026138726499999</v>
      </c>
      <c r="C37" t="n">
        <v>-0.433595703527507</v>
      </c>
      <c r="D37" t="n">
        <v>0.4453199764999999</v>
      </c>
      <c r="E37" t="n">
        <v>0.01549898742750587</v>
      </c>
      <c r="F37" t="n">
        <v>-11.19288862405</v>
      </c>
      <c r="G37" t="n">
        <v>-10.69744409342183</v>
      </c>
    </row>
    <row r="38">
      <c r="A38" s="3" t="n">
        <v>45392.33282046297</v>
      </c>
      <c r="B38" t="n">
        <v>0.0023928226</v>
      </c>
      <c r="C38" t="n">
        <v>-0.4378265529338007</v>
      </c>
      <c r="D38" t="n">
        <v>-0.01436674225</v>
      </c>
      <c r="E38" t="n">
        <v>-0.02011307340081592</v>
      </c>
      <c r="F38" t="n">
        <v>-10.5632134342</v>
      </c>
      <c r="G38" t="n">
        <v>-10.73076110097893</v>
      </c>
    </row>
    <row r="39">
      <c r="A39" s="3" t="n">
        <v>45392.33282052083</v>
      </c>
      <c r="B39" t="n">
        <v>-0.49081302585</v>
      </c>
      <c r="C39" t="n">
        <v>-0.4880042549903277</v>
      </c>
      <c r="D39" t="n">
        <v>0.31843173215</v>
      </c>
      <c r="E39" t="n">
        <v>-0.08725591420815877</v>
      </c>
      <c r="F39" t="n">
        <v>-10.59913519315</v>
      </c>
      <c r="G39" t="n">
        <v>-10.82138791968348</v>
      </c>
    </row>
    <row r="40">
      <c r="A40" s="3" t="n">
        <v>45392.33282159722</v>
      </c>
      <c r="B40" t="n">
        <v>-0.5099654133</v>
      </c>
      <c r="C40" t="n">
        <v>-0.4493846386207472</v>
      </c>
      <c r="D40" t="n">
        <v>-0.6536132225</v>
      </c>
      <c r="E40" t="n">
        <v>-0.1265513207734269</v>
      </c>
      <c r="F40" t="n">
        <v>-10.30703431625</v>
      </c>
      <c r="G40" t="n">
        <v>-10.8008724307428</v>
      </c>
    </row>
    <row r="41">
      <c r="A41" s="3" t="n">
        <v>45392.33282163194</v>
      </c>
      <c r="B41" t="n">
        <v>-0.3088506351</v>
      </c>
      <c r="C41" t="n">
        <v>-0.273897974332052</v>
      </c>
      <c r="D41" t="n">
        <v>-0.474053461</v>
      </c>
      <c r="E41" t="n">
        <v>-0.2168718473955717</v>
      </c>
      <c r="F41" t="n">
        <v>-11.0995195094</v>
      </c>
      <c r="G41" t="n">
        <v>-10.75027617446366</v>
      </c>
    </row>
    <row r="42">
      <c r="A42" s="3" t="n">
        <v>45392.33282271991</v>
      </c>
      <c r="B42" t="n">
        <v>-0.42616758905</v>
      </c>
      <c r="C42" t="n">
        <v>-0.1556437880976694</v>
      </c>
      <c r="D42" t="n">
        <v>0.06703825939999999</v>
      </c>
      <c r="E42" t="n">
        <v>-0.3273007841164345</v>
      </c>
      <c r="F42" t="n">
        <v>-10.98938102325</v>
      </c>
      <c r="G42" t="n">
        <v>-10.78563646269735</v>
      </c>
    </row>
    <row r="43">
      <c r="A43" s="3" t="n">
        <v>45392.33282277777</v>
      </c>
      <c r="B43" t="n">
        <v>-0.12688824435</v>
      </c>
      <c r="C43" t="n">
        <v>-0.1829838825026811</v>
      </c>
      <c r="D43" t="n">
        <v>-0.4477127990999999</v>
      </c>
      <c r="E43" t="n">
        <v>-0.20403590263718</v>
      </c>
      <c r="F43" t="n">
        <v>-11.0037477655</v>
      </c>
      <c r="G43" t="n">
        <v>-10.92960576543022</v>
      </c>
    </row>
    <row r="44">
      <c r="A44" s="3" t="n">
        <v>45392.33282329861</v>
      </c>
      <c r="B44" t="n">
        <v>0.3016721673</v>
      </c>
      <c r="C44" t="n">
        <v>-0.1672965799639864</v>
      </c>
      <c r="D44" t="n">
        <v>-0.15562172885</v>
      </c>
      <c r="E44" t="n">
        <v>-0.2459657777165508</v>
      </c>
      <c r="F44" t="n">
        <v>-10.7619353898</v>
      </c>
      <c r="G44" t="n">
        <v>-10.97414624388943</v>
      </c>
    </row>
    <row r="45">
      <c r="A45" s="3" t="n">
        <v>45392.33282386574</v>
      </c>
      <c r="B45" t="n">
        <v>-0.2442051983</v>
      </c>
      <c r="C45" t="n">
        <v>-0.1516375086904433</v>
      </c>
      <c r="D45" t="n">
        <v>-0.09097629205</v>
      </c>
      <c r="E45" t="n">
        <v>-0.1622528072772731</v>
      </c>
      <c r="F45" t="n">
        <v>-11.1090907998</v>
      </c>
      <c r="G45" t="n">
        <v>-11.07110946147544</v>
      </c>
    </row>
    <row r="46">
      <c r="A46" s="3" t="n">
        <v>45392.3328244213</v>
      </c>
      <c r="B46" t="n">
        <v>-0.07901217904999999</v>
      </c>
      <c r="C46" t="n">
        <v>-0.1524639418313524</v>
      </c>
      <c r="D46" t="n">
        <v>-0.17956956815</v>
      </c>
      <c r="E46" t="n">
        <v>-0.1662869979191147</v>
      </c>
      <c r="F46" t="n">
        <v>-10.78348059985</v>
      </c>
      <c r="G46" t="n">
        <v>-10.98827298609665</v>
      </c>
    </row>
    <row r="47">
      <c r="A47" s="3" t="n">
        <v>45392.332825</v>
      </c>
      <c r="B47" t="n">
        <v>-0.62967518985</v>
      </c>
      <c r="C47" t="n">
        <v>-0.2637706994534972</v>
      </c>
      <c r="D47" t="n">
        <v>0.14844326105</v>
      </c>
      <c r="E47" t="n">
        <v>-0.2323257105174832</v>
      </c>
      <c r="F47" t="n">
        <v>-11.2719008031</v>
      </c>
      <c r="G47" t="n">
        <v>-10.98391586178453</v>
      </c>
    </row>
    <row r="48">
      <c r="A48" s="3" t="n">
        <v>45392.33282555555</v>
      </c>
      <c r="B48" t="n">
        <v>-0.48602738065</v>
      </c>
      <c r="C48" t="n">
        <v>-0.325953478418649</v>
      </c>
      <c r="D48" t="n">
        <v>-0.8523351781</v>
      </c>
      <c r="E48" t="n">
        <v>-0.213562868807926</v>
      </c>
      <c r="F48" t="n">
        <v>-10.9606573454</v>
      </c>
      <c r="G48" t="n">
        <v>-10.99545211681705</v>
      </c>
    </row>
    <row r="49">
      <c r="A49" s="3" t="n">
        <v>45392.33282612269</v>
      </c>
      <c r="B49" t="n">
        <v>0</v>
      </c>
      <c r="C49" t="n">
        <v>-0.4744391206553626</v>
      </c>
      <c r="D49" t="n">
        <v>-0.01915238745</v>
      </c>
      <c r="E49" t="n">
        <v>-0.2011171555696976</v>
      </c>
      <c r="F49" t="n">
        <v>-11.21922928595</v>
      </c>
      <c r="G49" t="n">
        <v>-11.05476595918173</v>
      </c>
    </row>
    <row r="50">
      <c r="A50" s="3" t="n">
        <v>45392.3328272338</v>
      </c>
      <c r="B50" t="n">
        <v>-0.4094080242</v>
      </c>
      <c r="C50" t="n">
        <v>-0.4114187760585093</v>
      </c>
      <c r="D50" t="n">
        <v>-0.0766095498</v>
      </c>
      <c r="E50" t="n">
        <v>-0.1747860031484853</v>
      </c>
      <c r="F50" t="n">
        <v>-10.60152801575</v>
      </c>
      <c r="G50" t="n">
        <v>-11.03150577406658</v>
      </c>
    </row>
    <row r="51">
      <c r="A51" s="3" t="n">
        <v>45392.33282726852</v>
      </c>
      <c r="B51" t="n">
        <v>-0.8260043228499999</v>
      </c>
      <c r="C51" t="n">
        <v>-0.4564836016918427</v>
      </c>
      <c r="D51" t="n">
        <v>-0.35912932965</v>
      </c>
      <c r="E51" t="n">
        <v>-0.1745505978298373</v>
      </c>
      <c r="F51" t="n">
        <v>-11.03248125</v>
      </c>
      <c r="G51" t="n">
        <v>-11.03591426327975</v>
      </c>
    </row>
    <row r="52">
      <c r="A52" s="3" t="n">
        <v>45392.33282837963</v>
      </c>
      <c r="B52" t="n">
        <v>-0.1436478092</v>
      </c>
      <c r="C52" t="n">
        <v>-0.4468732675664348</v>
      </c>
      <c r="D52" t="n">
        <v>-0.03591195229999999</v>
      </c>
      <c r="E52" t="n">
        <v>-0.2141531422724948</v>
      </c>
      <c r="F52" t="n">
        <v>-11.1378242843</v>
      </c>
      <c r="G52" t="n">
        <v>-10.89664241447485</v>
      </c>
    </row>
    <row r="53">
      <c r="A53" s="3" t="n">
        <v>45392.33282893518</v>
      </c>
      <c r="B53" t="n">
        <v>-0.86430909775</v>
      </c>
      <c r="C53" t="n">
        <v>-0.4654897410243602</v>
      </c>
      <c r="D53" t="n">
        <v>0.09816456649999999</v>
      </c>
      <c r="E53" t="n">
        <v>-0.106063217302914</v>
      </c>
      <c r="F53" t="n">
        <v>-11.0683932023</v>
      </c>
      <c r="G53" t="n">
        <v>-10.80093511100924</v>
      </c>
    </row>
    <row r="54">
      <c r="A54" s="3" t="n">
        <v>45392.33282950232</v>
      </c>
      <c r="B54" t="n">
        <v>-0.0766095498</v>
      </c>
      <c r="C54" t="n">
        <v>-0.6115028959169015</v>
      </c>
      <c r="D54" t="n">
        <v>-0.32800302255</v>
      </c>
      <c r="E54" t="n">
        <v>-0.1734813758086252</v>
      </c>
      <c r="F54" t="n">
        <v>-10.63743996805</v>
      </c>
      <c r="G54" t="n">
        <v>-10.71222109195982</v>
      </c>
    </row>
    <row r="55">
      <c r="A55" s="3" t="n">
        <v>45392.33283006944</v>
      </c>
      <c r="B55" t="n">
        <v>-0.86430909775</v>
      </c>
      <c r="C55" t="n">
        <v>-0.6597097813539645</v>
      </c>
      <c r="D55" t="n">
        <v>-0.42616758905</v>
      </c>
      <c r="E55" t="n">
        <v>-0.1840805814313525</v>
      </c>
      <c r="F55" t="n">
        <v>-10.57758017645</v>
      </c>
      <c r="G55" t="n">
        <v>-10.69119295981891</v>
      </c>
    </row>
    <row r="56">
      <c r="A56" s="3" t="n">
        <v>45392.332830625</v>
      </c>
      <c r="B56" t="n">
        <v>-0.53151062335</v>
      </c>
      <c r="C56" t="n">
        <v>-0.5942348025449899</v>
      </c>
      <c r="D56" t="n">
        <v>-0.25139347275</v>
      </c>
      <c r="E56" t="n">
        <v>-0.2566157538979028</v>
      </c>
      <c r="F56" t="n">
        <v>-10.2830962836</v>
      </c>
      <c r="G56" t="n">
        <v>-10.62349157428872</v>
      </c>
    </row>
    <row r="57">
      <c r="A57" s="3" t="n">
        <v>45392.33283119213</v>
      </c>
      <c r="B57" t="n">
        <v>-0.5865749630999999</v>
      </c>
      <c r="C57" t="n">
        <v>-0.6279888346585099</v>
      </c>
      <c r="D57" t="n">
        <v>0.1101286795</v>
      </c>
      <c r="E57" t="n">
        <v>-0.2871778243033808</v>
      </c>
      <c r="F57" t="n">
        <v>-10.63983279065</v>
      </c>
      <c r="G57" t="n">
        <v>-10.67949598087928</v>
      </c>
    </row>
    <row r="58">
      <c r="A58" s="3" t="n">
        <v>45392.33283231482</v>
      </c>
      <c r="B58" t="n">
        <v>-1.1540073454</v>
      </c>
      <c r="C58" t="n">
        <v>-0.5608275463766914</v>
      </c>
      <c r="D58" t="n">
        <v>-0.3734960719</v>
      </c>
      <c r="E58" t="n">
        <v>-0.3160923089308866</v>
      </c>
      <c r="F58" t="n">
        <v>-10.91037865085</v>
      </c>
      <c r="G58" t="n">
        <v>-10.6871147192597</v>
      </c>
    </row>
    <row r="59">
      <c r="A59" s="3" t="n">
        <v>45392.33283236111</v>
      </c>
      <c r="B59" t="n">
        <v>-0.34715541</v>
      </c>
      <c r="C59" t="n">
        <v>-0.5663249852076939</v>
      </c>
      <c r="D59" t="n">
        <v>-0.4572938961499999</v>
      </c>
      <c r="E59" t="n">
        <v>-0.2128508923023315</v>
      </c>
      <c r="F59" t="n">
        <v>-10.8553143111</v>
      </c>
      <c r="G59" t="n">
        <v>-10.77230639079117</v>
      </c>
    </row>
    <row r="60">
      <c r="A60" s="3" t="n">
        <v>45392.33283289352</v>
      </c>
      <c r="B60" t="n">
        <v>0.05506433975</v>
      </c>
      <c r="C60" t="n">
        <v>-0.4112869463369475</v>
      </c>
      <c r="D60" t="n">
        <v>-0.4405343312999999</v>
      </c>
      <c r="E60" t="n">
        <v>-0.1961416865431241</v>
      </c>
      <c r="F60" t="n">
        <v>-10.98698820065</v>
      </c>
      <c r="G60" t="n">
        <v>-10.84666683456122</v>
      </c>
    </row>
    <row r="61">
      <c r="A61" s="3" t="n">
        <v>45392.33283344907</v>
      </c>
      <c r="B61" t="n">
        <v>-0.6536132225</v>
      </c>
      <c r="C61" t="n">
        <v>-0.4412630408307704</v>
      </c>
      <c r="D61" t="n">
        <v>0.15562172885</v>
      </c>
      <c r="E61" t="n">
        <v>-0.2439184966582757</v>
      </c>
      <c r="F61" t="n">
        <v>-10.9271382157</v>
      </c>
      <c r="G61" t="n">
        <v>-10.92232641943336</v>
      </c>
    </row>
    <row r="62">
      <c r="A62" s="3" t="n">
        <v>45392.33283400463</v>
      </c>
      <c r="B62" t="n">
        <v>-0.4836247513999999</v>
      </c>
      <c r="C62" t="n">
        <v>-0.5093159113269244</v>
      </c>
      <c r="D62" t="n">
        <v>-0.29687671545</v>
      </c>
      <c r="E62" t="n">
        <v>-0.228839046404313</v>
      </c>
      <c r="F62" t="n">
        <v>-10.36210846265</v>
      </c>
      <c r="G62" t="n">
        <v>-10.85492067354059</v>
      </c>
    </row>
    <row r="63">
      <c r="A63" s="3" t="n">
        <v>45392.33283458334</v>
      </c>
      <c r="B63" t="n">
        <v>-0.39264845935</v>
      </c>
      <c r="C63" t="n">
        <v>-0.4861832812397449</v>
      </c>
      <c r="D63" t="n">
        <v>0.12210259915</v>
      </c>
      <c r="E63" t="n">
        <v>-0.1413917082169002</v>
      </c>
      <c r="F63" t="n">
        <v>-11.0061405881</v>
      </c>
      <c r="G63" t="n">
        <v>-10.73247593888814</v>
      </c>
    </row>
    <row r="64">
      <c r="A64" s="3" t="n">
        <v>45392.33283515046</v>
      </c>
      <c r="B64" t="n">
        <v>-0.52911780075</v>
      </c>
      <c r="C64" t="n">
        <v>-0.6045989228796054</v>
      </c>
      <c r="D64" t="n">
        <v>-0.4022295564</v>
      </c>
      <c r="E64" t="n">
        <v>-0.05008813922505842</v>
      </c>
      <c r="F64" t="n">
        <v>-10.8888334408</v>
      </c>
      <c r="G64" t="n">
        <v>-10.59007896903861</v>
      </c>
    </row>
    <row r="65">
      <c r="A65" s="3" t="n">
        <v>45392.33283570602</v>
      </c>
      <c r="B65" t="n">
        <v>-1.03429756885</v>
      </c>
      <c r="C65" t="n">
        <v>-0.6140869596215635</v>
      </c>
      <c r="D65" t="n">
        <v>-0.19392650375</v>
      </c>
      <c r="E65" t="n">
        <v>0.01909219884988352</v>
      </c>
      <c r="F65" t="n">
        <v>-10.67574474295</v>
      </c>
      <c r="G65" t="n">
        <v>-10.61000306440784</v>
      </c>
    </row>
    <row r="66">
      <c r="A66" s="3" t="n">
        <v>45392.33283626157</v>
      </c>
      <c r="B66" t="n">
        <v>-0.7062847396499999</v>
      </c>
      <c r="C66" t="n">
        <v>-0.5404150386906775</v>
      </c>
      <c r="D66" t="n">
        <v>0.2106860686</v>
      </c>
      <c r="E66" t="n">
        <v>-0.03703055046107239</v>
      </c>
      <c r="F66" t="n">
        <v>-10.26155107355</v>
      </c>
      <c r="G66" t="n">
        <v>-10.60782539376542</v>
      </c>
    </row>
    <row r="67">
      <c r="A67" s="3" t="n">
        <v>45392.33283684028</v>
      </c>
      <c r="B67" t="n">
        <v>-0.04310022674999999</v>
      </c>
      <c r="C67" t="n">
        <v>-0.5155853781076938</v>
      </c>
      <c r="D67" t="n">
        <v>0.07901217904999999</v>
      </c>
      <c r="E67" t="n">
        <v>0.05739205899522161</v>
      </c>
      <c r="F67" t="n">
        <v>-10.33816062335</v>
      </c>
      <c r="G67" t="n">
        <v>-10.6823690550174</v>
      </c>
    </row>
    <row r="68">
      <c r="A68" s="3" t="n">
        <v>45392.3328374074</v>
      </c>
      <c r="B68" t="n">
        <v>-0.5147510585</v>
      </c>
      <c r="C68" t="n">
        <v>-0.4661048854334512</v>
      </c>
      <c r="D68" t="n">
        <v>0.2801171506</v>
      </c>
      <c r="E68" t="n">
        <v>0.04623613739557121</v>
      </c>
      <c r="F68" t="n">
        <v>-10.6637708233</v>
      </c>
      <c r="G68" t="n">
        <v>-10.6555304484625</v>
      </c>
    </row>
    <row r="69">
      <c r="A69" s="3" t="n">
        <v>45392.33283796296</v>
      </c>
      <c r="B69" t="n">
        <v>-0.3327984744</v>
      </c>
      <c r="C69" t="n">
        <v>-0.360776915427973</v>
      </c>
      <c r="D69" t="n">
        <v>-0.0263406619</v>
      </c>
      <c r="E69" t="n">
        <v>0.07175715537389299</v>
      </c>
      <c r="F69" t="n">
        <v>-11.38921775705</v>
      </c>
      <c r="G69" t="n">
        <v>-10.71712592567521</v>
      </c>
    </row>
    <row r="70">
      <c r="A70" s="3" t="n">
        <v>45392.33283853009</v>
      </c>
      <c r="B70" t="n">
        <v>-0.4788391062</v>
      </c>
      <c r="C70" t="n">
        <v>-0.3021053286306535</v>
      </c>
      <c r="D70" t="n">
        <v>-0.31603890955</v>
      </c>
      <c r="E70" t="n">
        <v>-0.01474778432191149</v>
      </c>
      <c r="F70" t="n">
        <v>-10.50814909445</v>
      </c>
      <c r="G70" t="n">
        <v>-10.78211681257963</v>
      </c>
    </row>
    <row r="71">
      <c r="A71" s="3" t="n">
        <v>45392.33283965278</v>
      </c>
      <c r="B71" t="n">
        <v>-0.29448389285</v>
      </c>
      <c r="C71" t="n">
        <v>-0.3564700587693483</v>
      </c>
      <c r="D71" t="n">
        <v>0.2681530376</v>
      </c>
      <c r="E71" t="n">
        <v>-0.08253226349487205</v>
      </c>
      <c r="F71" t="n">
        <v>-10.963050168</v>
      </c>
      <c r="G71" t="n">
        <v>-10.84441103074933</v>
      </c>
    </row>
    <row r="72">
      <c r="A72" s="3" t="n">
        <v>45392.3328396875</v>
      </c>
      <c r="B72" t="n">
        <v>-0.35195086185</v>
      </c>
      <c r="C72" t="n">
        <v>-0.4655696115024489</v>
      </c>
      <c r="D72" t="n">
        <v>-0.24900065015</v>
      </c>
      <c r="E72" t="n">
        <v>-0.07754353606037322</v>
      </c>
      <c r="F72" t="n">
        <v>-10.6589851781</v>
      </c>
      <c r="G72" t="n">
        <v>-10.80060191350248</v>
      </c>
    </row>
    <row r="73">
      <c r="A73" s="3" t="n">
        <v>45392.3328402199</v>
      </c>
      <c r="B73" t="n">
        <v>-0.31843173215</v>
      </c>
      <c r="C73" t="n">
        <v>-0.4317559165532646</v>
      </c>
      <c r="D73" t="n">
        <v>-0.1316836962</v>
      </c>
      <c r="E73" t="n">
        <v>0.01086979144102568</v>
      </c>
      <c r="F73" t="n">
        <v>-10.7188449697</v>
      </c>
      <c r="G73" t="n">
        <v>-10.75805348797474</v>
      </c>
    </row>
    <row r="74">
      <c r="A74" s="3" t="n">
        <v>45392.33284078704</v>
      </c>
      <c r="B74" t="n">
        <v>-0.59137041495</v>
      </c>
      <c r="C74" t="n">
        <v>-0.3384814852233109</v>
      </c>
      <c r="D74" t="n">
        <v>-0.0646454368</v>
      </c>
      <c r="E74" t="n">
        <v>0.0005565788209790177</v>
      </c>
      <c r="F74" t="n">
        <v>-10.70208540485</v>
      </c>
      <c r="G74" t="n">
        <v>-10.76277391552334</v>
      </c>
    </row>
    <row r="75">
      <c r="A75" s="3" t="n">
        <v>45392.33284135417</v>
      </c>
      <c r="B75" t="n">
        <v>-0.4405343312999999</v>
      </c>
      <c r="C75" t="n">
        <v>-0.3172520310158516</v>
      </c>
      <c r="D75" t="n">
        <v>0.18435521335</v>
      </c>
      <c r="E75" t="n">
        <v>-0.02187223553927744</v>
      </c>
      <c r="F75" t="n">
        <v>-10.81699972955</v>
      </c>
      <c r="G75" t="n">
        <v>-10.79166021460434</v>
      </c>
    </row>
    <row r="76">
      <c r="A76" s="3" t="n">
        <v>45392.3328419213</v>
      </c>
      <c r="B76" t="n">
        <v>-0.4333460568499999</v>
      </c>
      <c r="C76" t="n">
        <v>-0.3150696742120055</v>
      </c>
      <c r="D76" t="n">
        <v>0.1436478092</v>
      </c>
      <c r="E76" t="n">
        <v>-0.05790216481048968</v>
      </c>
      <c r="F76" t="n">
        <v>-10.77869495465</v>
      </c>
      <c r="G76" t="n">
        <v>-10.83170831013127</v>
      </c>
    </row>
    <row r="77">
      <c r="A77" s="3" t="n">
        <v>45392.33284248842</v>
      </c>
      <c r="B77" t="n">
        <v>0.05745716234999999</v>
      </c>
      <c r="C77" t="n">
        <v>-0.3510157554827515</v>
      </c>
      <c r="D77" t="n">
        <v>0.11731695395</v>
      </c>
      <c r="E77" t="n">
        <v>-0.1006894474148022</v>
      </c>
      <c r="F77" t="n">
        <v>-11.05163363745</v>
      </c>
      <c r="G77" t="n">
        <v>-10.82918011461448</v>
      </c>
    </row>
    <row r="78">
      <c r="A78" s="3" t="n">
        <v>45392.33284303241</v>
      </c>
      <c r="B78" t="n">
        <v>0.07901217904999999</v>
      </c>
      <c r="C78" t="n">
        <v>-0.2273660372838001</v>
      </c>
      <c r="D78" t="n">
        <v>-0.7876897413</v>
      </c>
      <c r="E78" t="n">
        <v>-0.09245218144533823</v>
      </c>
      <c r="F78" t="n">
        <v>-10.85051885925</v>
      </c>
      <c r="G78" t="n">
        <v>-10.77908072860201</v>
      </c>
    </row>
    <row r="79">
      <c r="A79" s="3" t="n">
        <v>45392.33284361111</v>
      </c>
      <c r="B79" t="n">
        <v>-0.7613588860499999</v>
      </c>
      <c r="C79" t="n">
        <v>-0.24226199574394</v>
      </c>
      <c r="D79" t="n">
        <v>-0.02393803265</v>
      </c>
      <c r="E79" t="n">
        <v>-0.11231960855035</v>
      </c>
      <c r="F79" t="n">
        <v>-10.39802041495</v>
      </c>
      <c r="G79" t="n">
        <v>-10.70476104300667</v>
      </c>
    </row>
    <row r="80">
      <c r="A80" s="3" t="n">
        <v>45392.33284417824</v>
      </c>
      <c r="B80" t="n">
        <v>-0.31843173215</v>
      </c>
      <c r="C80" t="n">
        <v>-0.2647202300541965</v>
      </c>
      <c r="D80" t="n">
        <v>-0.01675956485</v>
      </c>
      <c r="E80" t="n">
        <v>-0.2411263902458049</v>
      </c>
      <c r="F80" t="n">
        <v>-11.11149342905</v>
      </c>
      <c r="G80" t="n">
        <v>-10.68097065873045</v>
      </c>
    </row>
    <row r="81">
      <c r="A81" s="3" t="n">
        <v>45392.33284474537</v>
      </c>
      <c r="B81" t="n">
        <v>-0.38546999155</v>
      </c>
      <c r="C81" t="n">
        <v>-0.3377015250881129</v>
      </c>
      <c r="D81" t="n">
        <v>-0.4094080242</v>
      </c>
      <c r="E81" t="n">
        <v>-0.2280890319835671</v>
      </c>
      <c r="F81" t="n">
        <v>-10.19451281415</v>
      </c>
      <c r="G81" t="n">
        <v>-10.67329150315667</v>
      </c>
    </row>
    <row r="82">
      <c r="A82" s="3" t="n">
        <v>45392.33284585648</v>
      </c>
      <c r="B82" t="n">
        <v>0.25857194055</v>
      </c>
      <c r="C82" t="n">
        <v>-0.3949890712539638</v>
      </c>
      <c r="D82" t="n">
        <v>0.3088506351</v>
      </c>
      <c r="E82" t="n">
        <v>-0.2220575993437069</v>
      </c>
      <c r="F82" t="n">
        <v>-10.63504714545</v>
      </c>
      <c r="G82" t="n">
        <v>-10.58783690368045</v>
      </c>
    </row>
    <row r="83">
      <c r="A83" s="3" t="n">
        <v>45392.33284590278</v>
      </c>
      <c r="B83" t="n">
        <v>-0.9528925672</v>
      </c>
      <c r="C83" t="n">
        <v>-0.3077043542975533</v>
      </c>
      <c r="D83" t="n">
        <v>-0.4668651865499999</v>
      </c>
      <c r="E83" t="n">
        <v>-0.1288078332243593</v>
      </c>
      <c r="F83" t="n">
        <v>-10.67574474295</v>
      </c>
      <c r="G83" t="n">
        <v>-10.66324487597322</v>
      </c>
    </row>
    <row r="84">
      <c r="A84" s="3" t="n">
        <v>45392.33284643519</v>
      </c>
      <c r="B84" t="n">
        <v>-0.15322890625</v>
      </c>
      <c r="C84" t="n">
        <v>-0.336583841300001</v>
      </c>
      <c r="D84" t="n">
        <v>-0.6105228023999999</v>
      </c>
      <c r="E84" t="n">
        <v>-0.2777956490909099</v>
      </c>
      <c r="F84" t="n">
        <v>-10.95107624835</v>
      </c>
      <c r="G84" t="n">
        <v>-10.66284115745189</v>
      </c>
    </row>
    <row r="85">
      <c r="A85" s="3" t="n">
        <v>45392.33284699074</v>
      </c>
      <c r="B85" t="n">
        <v>-0.46207954135</v>
      </c>
      <c r="C85" t="n">
        <v>-0.373662784950001</v>
      </c>
      <c r="D85" t="n">
        <v>0.1747741163</v>
      </c>
      <c r="E85" t="n">
        <v>-0.2667506409313527</v>
      </c>
      <c r="F85" t="n">
        <v>-10.5895540961</v>
      </c>
      <c r="G85" t="n">
        <v>-10.64474731671879</v>
      </c>
    </row>
    <row r="86">
      <c r="A86" s="3" t="n">
        <v>45392.33284755787</v>
      </c>
      <c r="B86" t="n">
        <v>-0.11253130875</v>
      </c>
      <c r="C86" t="n">
        <v>-0.3150411229163179</v>
      </c>
      <c r="D86" t="n">
        <v>-0.3327984744</v>
      </c>
      <c r="E86" t="n">
        <v>-0.2090612735680658</v>
      </c>
      <c r="F86" t="n">
        <v>-10.4243512702</v>
      </c>
      <c r="G86" t="n">
        <v>-10.73600027516728</v>
      </c>
    </row>
    <row r="87">
      <c r="A87" s="3" t="n">
        <v>45392.33284813658</v>
      </c>
      <c r="B87" t="n">
        <v>-0.2418123757</v>
      </c>
      <c r="C87" t="n">
        <v>-0.3885747677962715</v>
      </c>
      <c r="D87" t="n">
        <v>-0.05027869455</v>
      </c>
      <c r="E87" t="n">
        <v>-0.1576386070073431</v>
      </c>
      <c r="F87" t="n">
        <v>-11.02290015295</v>
      </c>
      <c r="G87" t="n">
        <v>-10.66470995290831</v>
      </c>
    </row>
    <row r="88">
      <c r="A88" s="3" t="n">
        <v>45392.33284869213</v>
      </c>
      <c r="B88" t="n">
        <v>-0.9241590827</v>
      </c>
      <c r="C88" t="n">
        <v>-0.2040152378082756</v>
      </c>
      <c r="D88" t="n">
        <v>-0.4309532342499999</v>
      </c>
      <c r="E88" t="n">
        <v>0.09830151671014019</v>
      </c>
      <c r="F88" t="n">
        <v>-10.3525273656</v>
      </c>
      <c r="G88" t="n">
        <v>-10.64715915827637</v>
      </c>
    </row>
    <row r="89">
      <c r="A89" s="3" t="n">
        <v>45392.33284924769</v>
      </c>
      <c r="B89" t="n">
        <v>0.29448389285</v>
      </c>
      <c r="C89" t="n">
        <v>-0.242830690006644</v>
      </c>
      <c r="D89" t="n">
        <v>0.42377476645</v>
      </c>
      <c r="E89" t="n">
        <v>0.2208705832258748</v>
      </c>
      <c r="F89" t="n">
        <v>-10.8912262634</v>
      </c>
      <c r="G89" t="n">
        <v>-10.67498117295015</v>
      </c>
    </row>
    <row r="90">
      <c r="A90" s="3" t="n">
        <v>45392.33284981481</v>
      </c>
      <c r="B90" t="n">
        <v>-0.11731695395</v>
      </c>
      <c r="C90" t="n">
        <v>-0.1925577788656182</v>
      </c>
      <c r="D90" t="n">
        <v>0.28969824765</v>
      </c>
      <c r="E90" t="n">
        <v>0.1175412953558278</v>
      </c>
      <c r="F90" t="n">
        <v>-10.60631366095</v>
      </c>
      <c r="G90" t="n">
        <v>-10.69882340217322</v>
      </c>
    </row>
    <row r="91">
      <c r="A91" s="3" t="n">
        <v>45392.33285094907</v>
      </c>
      <c r="B91" t="n">
        <v>-0.6153084475999999</v>
      </c>
      <c r="C91" t="n">
        <v>-0.2020616342597907</v>
      </c>
      <c r="D91" t="n">
        <v>0.4692678157999999</v>
      </c>
      <c r="E91" t="n">
        <v>0.2547932942912595</v>
      </c>
      <c r="F91" t="n">
        <v>-10.57040170865</v>
      </c>
      <c r="G91" t="n">
        <v>-10.66174438994525</v>
      </c>
    </row>
    <row r="92">
      <c r="A92" s="3" t="n">
        <v>45392.33285150463</v>
      </c>
      <c r="B92" t="n">
        <v>0.3112434577</v>
      </c>
      <c r="C92" t="n">
        <v>-0.2092054016059446</v>
      </c>
      <c r="D92" t="n">
        <v>0.41898912125</v>
      </c>
      <c r="E92" t="n">
        <v>0.2144264026317022</v>
      </c>
      <c r="F92" t="n">
        <v>-10.83855474625</v>
      </c>
      <c r="G92" t="n">
        <v>-10.63714931174525</v>
      </c>
    </row>
    <row r="93">
      <c r="A93" s="3" t="n">
        <v>45392.33285262732</v>
      </c>
      <c r="B93" t="n">
        <v>-0.4955986710499999</v>
      </c>
      <c r="C93" t="n">
        <v>-0.2623291676221452</v>
      </c>
      <c r="D93" t="n">
        <v>-0.2418123757</v>
      </c>
      <c r="E93" t="n">
        <v>0.2018794225881125</v>
      </c>
      <c r="F93" t="n">
        <v>-10.7906688743</v>
      </c>
      <c r="G93" t="n">
        <v>-10.73999334188523</v>
      </c>
    </row>
    <row r="94">
      <c r="A94" s="3" t="n">
        <v>45392.33285266204</v>
      </c>
      <c r="B94" t="n">
        <v>-0.29448389285</v>
      </c>
      <c r="C94" t="n">
        <v>-0.4297220996368311</v>
      </c>
      <c r="D94" t="n">
        <v>-0.4118008468</v>
      </c>
      <c r="E94" t="n">
        <v>0.03286178697878796</v>
      </c>
      <c r="F94" t="n">
        <v>-10.3884393179</v>
      </c>
      <c r="G94" t="n">
        <v>-10.65736218895469</v>
      </c>
    </row>
    <row r="95">
      <c r="A95" s="3" t="n">
        <v>45392.33285320602</v>
      </c>
      <c r="B95" t="n">
        <v>-0.45968671875</v>
      </c>
      <c r="C95" t="n">
        <v>-0.3990219817736608</v>
      </c>
      <c r="D95" t="n">
        <v>0.6584086743500001</v>
      </c>
      <c r="E95" t="n">
        <v>-0.08713908020314708</v>
      </c>
      <c r="F95" t="n">
        <v>-10.6948971304</v>
      </c>
      <c r="G95" t="n">
        <v>-10.7099682141414</v>
      </c>
    </row>
    <row r="96">
      <c r="A96" s="3" t="n">
        <v>45392.33285488426</v>
      </c>
      <c r="B96" t="n">
        <v>-0.59854888275</v>
      </c>
      <c r="C96" t="n">
        <v>-0.3493916690898611</v>
      </c>
      <c r="D96" t="n">
        <v>-0.41898912125</v>
      </c>
      <c r="E96" t="n">
        <v>-0.2094900230491847</v>
      </c>
      <c r="F96" t="n">
        <v>-11.0300884274</v>
      </c>
      <c r="G96" t="n">
        <v>-10.81264521120085</v>
      </c>
    </row>
    <row r="97">
      <c r="A97" s="3" t="n">
        <v>45392.33285493056</v>
      </c>
      <c r="B97" t="n">
        <v>-0.45968671875</v>
      </c>
      <c r="C97" t="n">
        <v>-0.3724848211244766</v>
      </c>
      <c r="D97" t="n">
        <v>-0.0622526142</v>
      </c>
      <c r="E97" t="n">
        <v>-0.1803815770574597</v>
      </c>
      <c r="F97" t="n">
        <v>-10.824188004</v>
      </c>
      <c r="G97" t="n">
        <v>-10.8360073717604</v>
      </c>
    </row>
    <row r="98">
      <c r="A98" s="3" t="n">
        <v>45392.33285496528</v>
      </c>
      <c r="B98" t="n">
        <v>-0.11253130875</v>
      </c>
      <c r="C98" t="n">
        <v>-0.1695086538890447</v>
      </c>
      <c r="D98" t="n">
        <v>-0.46207954135</v>
      </c>
      <c r="E98" t="n">
        <v>-0.2200787133828677</v>
      </c>
      <c r="F98" t="n">
        <v>-10.50097062665</v>
      </c>
      <c r="G98" t="n">
        <v>-10.91980505885446</v>
      </c>
    </row>
    <row r="99">
      <c r="A99" s="3" t="n">
        <v>45392.33285546296</v>
      </c>
      <c r="B99" t="n">
        <v>-0.05267151714999999</v>
      </c>
      <c r="C99" t="n">
        <v>-0.2092943929543129</v>
      </c>
      <c r="D99" t="n">
        <v>-0.4070152016</v>
      </c>
      <c r="E99" t="n">
        <v>-0.2914917216338003</v>
      </c>
      <c r="F99" t="n">
        <v>-11.2647223353</v>
      </c>
      <c r="G99" t="n">
        <v>-10.90784476336157</v>
      </c>
    </row>
    <row r="100">
      <c r="A100" s="3" t="n">
        <v>45392.33285601852</v>
      </c>
      <c r="B100" t="n">
        <v>-0.1029502117</v>
      </c>
      <c r="C100" t="n">
        <v>-0.2472106050648025</v>
      </c>
      <c r="D100" t="n">
        <v>-0.18196239075</v>
      </c>
      <c r="E100" t="n">
        <v>-0.3828501530032645</v>
      </c>
      <c r="F100" t="n">
        <v>-11.15219102655</v>
      </c>
      <c r="G100" t="n">
        <v>-10.81239965634234</v>
      </c>
    </row>
    <row r="101">
      <c r="A101" s="3" t="n">
        <v>45392.33285658565</v>
      </c>
      <c r="B101" t="n">
        <v>-0.2442051983</v>
      </c>
      <c r="C101" t="n">
        <v>-0.3929556429460384</v>
      </c>
      <c r="D101" t="n">
        <v>-0.0263406619</v>
      </c>
      <c r="E101" t="n">
        <v>-0.3235244237900942</v>
      </c>
      <c r="F101" t="n">
        <v>-10.5512493212</v>
      </c>
      <c r="G101" t="n">
        <v>-10.76575961755085</v>
      </c>
    </row>
    <row r="102">
      <c r="A102" s="3" t="n">
        <v>45392.33285715277</v>
      </c>
      <c r="B102" t="n">
        <v>-0.32082455475</v>
      </c>
      <c r="C102" t="n">
        <v>-0.522504644032752</v>
      </c>
      <c r="D102" t="n">
        <v>-0.7900825639</v>
      </c>
      <c r="E102" t="n">
        <v>-0.3134568117472037</v>
      </c>
      <c r="F102" t="n">
        <v>-10.78348059985</v>
      </c>
      <c r="G102" t="n">
        <v>-10.83541942994688</v>
      </c>
    </row>
    <row r="103">
      <c r="A103" s="3" t="n">
        <v>45392.33285771991</v>
      </c>
      <c r="B103" t="n">
        <v>-1.31680754205</v>
      </c>
      <c r="C103" t="n">
        <v>-0.635282856341377</v>
      </c>
      <c r="D103" t="n">
        <v>-0.05267151714999999</v>
      </c>
      <c r="E103" t="n">
        <v>-0.2052103461268071</v>
      </c>
      <c r="F103" t="n">
        <v>-10.3597058334</v>
      </c>
      <c r="G103" t="n">
        <v>-10.8291457570505</v>
      </c>
    </row>
    <row r="104">
      <c r="A104" s="3" t="n">
        <v>45392.33285827546</v>
      </c>
      <c r="B104" t="n">
        <v>-0.7613588860499999</v>
      </c>
      <c r="C104" t="n">
        <v>-0.778880626481121</v>
      </c>
      <c r="D104" t="n">
        <v>-0.11970977655</v>
      </c>
      <c r="E104" t="n">
        <v>-0.1393829451195808</v>
      </c>
      <c r="F104" t="n">
        <v>-10.893619086</v>
      </c>
      <c r="G104" t="n">
        <v>-10.76171635175737</v>
      </c>
    </row>
    <row r="105">
      <c r="A105" s="3" t="n">
        <v>45392.33285884259</v>
      </c>
      <c r="B105" t="n">
        <v>-0.8834614852</v>
      </c>
      <c r="C105" t="n">
        <v>-0.8498754919772751</v>
      </c>
      <c r="D105" t="n">
        <v>-0.2322410853</v>
      </c>
      <c r="E105" t="n">
        <v>-0.0456965201930071</v>
      </c>
      <c r="F105" t="n">
        <v>-11.0995195094</v>
      </c>
      <c r="G105" t="n">
        <v>-10.73550875398243</v>
      </c>
    </row>
    <row r="106">
      <c r="A106" s="3" t="n">
        <v>45392.33285940973</v>
      </c>
      <c r="B106" t="n">
        <v>-0.3399769422</v>
      </c>
      <c r="C106" t="n">
        <v>-0.7295573602374146</v>
      </c>
      <c r="D106" t="n">
        <v>0.2753315054</v>
      </c>
      <c r="E106" t="n">
        <v>0.1385067472303034</v>
      </c>
      <c r="F106" t="n">
        <v>-11.02290015295</v>
      </c>
      <c r="G106" t="n">
        <v>-10.78074843058511</v>
      </c>
    </row>
    <row r="107">
      <c r="A107" s="3" t="n">
        <v>45392.33285997685</v>
      </c>
      <c r="B107" t="n">
        <v>-0.6631943195500001</v>
      </c>
      <c r="C107" t="n">
        <v>-0.6572625078441744</v>
      </c>
      <c r="D107" t="n">
        <v>0.25378629535</v>
      </c>
      <c r="E107" t="n">
        <v>0.2449113456779727</v>
      </c>
      <c r="F107" t="n">
        <v>-10.47462996475</v>
      </c>
      <c r="G107" t="n">
        <v>-10.74436217017124</v>
      </c>
    </row>
    <row r="108">
      <c r="A108" s="3" t="n">
        <v>45392.33286053241</v>
      </c>
      <c r="B108" t="n">
        <v>-0.9792332290999999</v>
      </c>
      <c r="C108" t="n">
        <v>-0.5791856866139876</v>
      </c>
      <c r="D108" t="n">
        <v>0.2346339079</v>
      </c>
      <c r="E108" t="n">
        <v>0.236635333154313</v>
      </c>
      <c r="F108" t="n">
        <v>-10.67813756555</v>
      </c>
      <c r="G108" t="n">
        <v>-10.8093177622794</v>
      </c>
    </row>
    <row r="109">
      <c r="A109" s="3" t="n">
        <v>45392.33286109954</v>
      </c>
      <c r="B109" t="n">
        <v>-0.32800302255</v>
      </c>
      <c r="C109" t="n">
        <v>-0.575965150750934</v>
      </c>
      <c r="D109" t="n">
        <v>0.4118008468</v>
      </c>
      <c r="E109" t="n">
        <v>0.2082782502834505</v>
      </c>
      <c r="F109" t="n">
        <v>-10.4459062869</v>
      </c>
      <c r="G109" t="n">
        <v>-10.68722471832684</v>
      </c>
    </row>
    <row r="110">
      <c r="A110" s="3" t="n">
        <v>45392.33286166667</v>
      </c>
      <c r="B110" t="n">
        <v>-0.05027869455</v>
      </c>
      <c r="C110" t="n">
        <v>-0.4560485430372973</v>
      </c>
      <c r="D110" t="n">
        <v>0.31843173215</v>
      </c>
      <c r="E110" t="n">
        <v>0.2125584072516323</v>
      </c>
      <c r="F110" t="n">
        <v>-10.90798582825</v>
      </c>
      <c r="G110" t="n">
        <v>-10.62603078799968</v>
      </c>
    </row>
    <row r="111">
      <c r="A111" s="3" t="n">
        <v>45392.33286223379</v>
      </c>
      <c r="B111" t="n">
        <v>-0.9504997445999999</v>
      </c>
      <c r="C111" t="n">
        <v>-0.3155050986157351</v>
      </c>
      <c r="D111" t="n">
        <v>-0.35195086185</v>
      </c>
      <c r="E111" t="n">
        <v>0.09341222733508184</v>
      </c>
      <c r="F111" t="n">
        <v>-10.766721035</v>
      </c>
      <c r="G111" t="n">
        <v>-10.68854287838651</v>
      </c>
    </row>
    <row r="112">
      <c r="A112" s="3" t="n">
        <v>45392.33286334491</v>
      </c>
      <c r="B112" t="n">
        <v>-0.4453199764999999</v>
      </c>
      <c r="C112" t="n">
        <v>-0.2470387258075764</v>
      </c>
      <c r="D112" t="n">
        <v>0.1747741163</v>
      </c>
      <c r="E112" t="n">
        <v>0.01806387215932406</v>
      </c>
      <c r="F112" t="n">
        <v>-10.9343166835</v>
      </c>
      <c r="G112" t="n">
        <v>-10.75027859755201</v>
      </c>
    </row>
    <row r="113">
      <c r="A113" s="3" t="n">
        <v>45392.33286337963</v>
      </c>
      <c r="B113" t="n">
        <v>0.19392650375</v>
      </c>
      <c r="C113" t="n">
        <v>-0.1250410738141029</v>
      </c>
      <c r="D113" t="n">
        <v>-0.196329133</v>
      </c>
      <c r="E113" t="n">
        <v>-0.05125611352599081</v>
      </c>
      <c r="F113" t="n">
        <v>-10.25915825095</v>
      </c>
      <c r="G113" t="n">
        <v>-10.72588911611215</v>
      </c>
    </row>
    <row r="114">
      <c r="A114" s="3" t="n">
        <v>45392.33286392361</v>
      </c>
      <c r="B114" t="n">
        <v>0.18674803595</v>
      </c>
      <c r="C114" t="n">
        <v>-0.2269653590525647</v>
      </c>
      <c r="D114" t="n">
        <v>0.2011147782</v>
      </c>
      <c r="E114" t="n">
        <v>-0.1582126732111893</v>
      </c>
      <c r="F114" t="n">
        <v>-10.8313664718</v>
      </c>
      <c r="G114" t="n">
        <v>-10.72529696818301</v>
      </c>
    </row>
    <row r="115">
      <c r="A115" s="3" t="n">
        <v>45392.33286504629</v>
      </c>
      <c r="B115" t="n">
        <v>-0.1316836962</v>
      </c>
      <c r="C115" t="n">
        <v>-0.2724329202562944</v>
      </c>
      <c r="D115" t="n">
        <v>-0.39982692715</v>
      </c>
      <c r="E115" t="n">
        <v>-0.2336326923677163</v>
      </c>
      <c r="F115" t="n">
        <v>-10.9654429906</v>
      </c>
      <c r="G115" t="n">
        <v>-10.68475152234362</v>
      </c>
    </row>
    <row r="116">
      <c r="A116" s="3" t="n">
        <v>45392.33286506945</v>
      </c>
      <c r="B116" t="n">
        <v>-0.8307899680499999</v>
      </c>
      <c r="C116" t="n">
        <v>-0.2184593817293712</v>
      </c>
      <c r="D116" t="n">
        <v>-0.1987219556</v>
      </c>
      <c r="E116" t="n">
        <v>-0.230707178940327</v>
      </c>
      <c r="F116" t="n">
        <v>-10.5225158367</v>
      </c>
      <c r="G116" t="n">
        <v>-10.68776586710411</v>
      </c>
    </row>
    <row r="117">
      <c r="A117" s="3" t="n">
        <v>45392.332865625</v>
      </c>
      <c r="B117" t="n">
        <v>-0.01197391965</v>
      </c>
      <c r="C117" t="n">
        <v>-0.2780687722941733</v>
      </c>
      <c r="D117" t="n">
        <v>-0.29687671545</v>
      </c>
      <c r="E117" t="n">
        <v>-0.2895902144847328</v>
      </c>
      <c r="F117" t="n">
        <v>-10.64701125845</v>
      </c>
      <c r="G117" t="n">
        <v>-10.68756541369187</v>
      </c>
    </row>
    <row r="118">
      <c r="A118" s="3" t="n">
        <v>45392.33286618056</v>
      </c>
      <c r="B118" t="n">
        <v>-0.8906399529999999</v>
      </c>
      <c r="C118" t="n">
        <v>-0.4581582986280898</v>
      </c>
      <c r="D118" t="n">
        <v>-0.49799149365</v>
      </c>
      <c r="E118" t="n">
        <v>-0.2845899888102572</v>
      </c>
      <c r="F118" t="n">
        <v>-10.77390930945</v>
      </c>
      <c r="G118" t="n">
        <v>-10.73960651640434</v>
      </c>
    </row>
    <row r="119">
      <c r="A119" s="3" t="n">
        <v>45392.33286673611</v>
      </c>
      <c r="B119" t="n">
        <v>-0.21787434305</v>
      </c>
      <c r="C119" t="n">
        <v>-0.4673163838872973</v>
      </c>
      <c r="D119" t="n">
        <v>-0.3040649899</v>
      </c>
      <c r="E119" t="n">
        <v>-0.3196330810639869</v>
      </c>
      <c r="F119" t="n">
        <v>-10.7643282124</v>
      </c>
      <c r="G119" t="n">
        <v>-10.73351914699863</v>
      </c>
    </row>
    <row r="120">
      <c r="A120" s="3" t="n">
        <v>45392.33286730324</v>
      </c>
      <c r="B120" t="n">
        <v>-0.1077358569</v>
      </c>
      <c r="C120" t="n">
        <v>-0.4292763428186492</v>
      </c>
      <c r="D120" t="n">
        <v>-0.02154521005</v>
      </c>
      <c r="E120" t="n">
        <v>-0.2269344532465042</v>
      </c>
      <c r="F120" t="n">
        <v>-10.68532584</v>
      </c>
      <c r="G120" t="n">
        <v>-10.79484726155772</v>
      </c>
    </row>
    <row r="121">
      <c r="A121" s="3" t="n">
        <v>45392.33286787037</v>
      </c>
      <c r="B121" t="n">
        <v>-0.35195086185</v>
      </c>
      <c r="C121" t="n">
        <v>-0.3481684666621222</v>
      </c>
      <c r="D121" t="n">
        <v>-0.15801455145</v>
      </c>
      <c r="E121" t="n">
        <v>-0.2033549233749423</v>
      </c>
      <c r="F121" t="n">
        <v>-10.824188004</v>
      </c>
      <c r="G121" t="n">
        <v>-10.82931471031425</v>
      </c>
    </row>
    <row r="122">
      <c r="A122" s="3" t="n">
        <v>45392.3328684375</v>
      </c>
      <c r="B122" t="n">
        <v>-0.90022105005</v>
      </c>
      <c r="C122" t="n">
        <v>-0.3707153265715628</v>
      </c>
      <c r="D122" t="n">
        <v>-0.3016721673</v>
      </c>
      <c r="E122" t="n">
        <v>-0.1244201002773896</v>
      </c>
      <c r="F122" t="n">
        <v>-10.9367095061</v>
      </c>
      <c r="G122" t="n">
        <v>-10.86460877508628</v>
      </c>
    </row>
    <row r="123">
      <c r="A123" s="3" t="n">
        <v>45392.33286899306</v>
      </c>
      <c r="B123" t="n">
        <v>-0.04069759749999999</v>
      </c>
      <c r="C123" t="n">
        <v>-0.3033097178347328</v>
      </c>
      <c r="D123" t="n">
        <v>-0.1747741163</v>
      </c>
      <c r="E123" t="n">
        <v>-0.1233270131219117</v>
      </c>
      <c r="F123" t="n">
        <v>-11.07797429935</v>
      </c>
      <c r="G123" t="n">
        <v>-10.91885955149479</v>
      </c>
    </row>
    <row r="124">
      <c r="A124" s="3" t="n">
        <v>45392.33286956019</v>
      </c>
      <c r="B124" t="n">
        <v>-0.3423697648</v>
      </c>
      <c r="C124" t="n">
        <v>-0.2977511760306535</v>
      </c>
      <c r="D124" t="n">
        <v>0.01675956485</v>
      </c>
      <c r="E124" t="n">
        <v>-0.1888021519461544</v>
      </c>
      <c r="F124" t="n">
        <v>-10.836152117</v>
      </c>
      <c r="G124" t="n">
        <v>-10.9517034624822</v>
      </c>
    </row>
    <row r="125">
      <c r="A125" s="3" t="n">
        <v>45392.33287012731</v>
      </c>
      <c r="B125" t="n">
        <v>-0.138862164</v>
      </c>
      <c r="C125" t="n">
        <v>-0.2641891622388119</v>
      </c>
      <c r="D125" t="n">
        <v>-0.18196239075</v>
      </c>
      <c r="E125" t="n">
        <v>-0.2310998564081592</v>
      </c>
      <c r="F125" t="n">
        <v>-10.6901114852</v>
      </c>
      <c r="G125" t="n">
        <v>-10.99507754393383</v>
      </c>
    </row>
    <row r="126">
      <c r="A126" s="3" t="n">
        <v>45392.33287069444</v>
      </c>
      <c r="B126" t="n">
        <v>-0.28251977985</v>
      </c>
      <c r="C126" t="n">
        <v>-0.2385784671324016</v>
      </c>
      <c r="D126" t="n">
        <v>-0.14844326105</v>
      </c>
      <c r="E126" t="n">
        <v>-0.1829928433576928</v>
      </c>
      <c r="F126" t="n">
        <v>-11.25035559305</v>
      </c>
      <c r="G126" t="n">
        <v>-10.97765419003325</v>
      </c>
    </row>
    <row r="127">
      <c r="A127" s="3" t="n">
        <v>45392.33287126158</v>
      </c>
      <c r="B127" t="n">
        <v>-0.3040649899</v>
      </c>
      <c r="C127" t="n">
        <v>-0.2075385682771567</v>
      </c>
      <c r="D127" t="n">
        <v>-0.5075725906999999</v>
      </c>
      <c r="E127" t="n">
        <v>-0.1657257329367137</v>
      </c>
      <c r="F127" t="n">
        <v>-11.0037477655</v>
      </c>
      <c r="G127" t="n">
        <v>-10.91000323217182</v>
      </c>
    </row>
    <row r="128">
      <c r="A128" s="3" t="n">
        <v>45392.33287181713</v>
      </c>
      <c r="B128" t="n">
        <v>-0.04310022674999999</v>
      </c>
      <c r="C128" t="n">
        <v>-0.368129296965036</v>
      </c>
      <c r="D128" t="n">
        <v>-0.19153368115</v>
      </c>
      <c r="E128" t="n">
        <v>-0.2010808778224947</v>
      </c>
      <c r="F128" t="n">
        <v>-10.7882760517</v>
      </c>
      <c r="G128" t="n">
        <v>-10.84433801806844</v>
      </c>
    </row>
    <row r="129">
      <c r="A129" s="3" t="n">
        <v>45392.33287238426</v>
      </c>
      <c r="B129" t="n">
        <v>-0.6057371572</v>
      </c>
      <c r="C129" t="n">
        <v>-0.4501792058639873</v>
      </c>
      <c r="D129" t="n">
        <v>0.0335191297</v>
      </c>
      <c r="E129" t="n">
        <v>-0.1838528111269236</v>
      </c>
      <c r="F129" t="n">
        <v>-10.88164516635</v>
      </c>
      <c r="G129" t="n">
        <v>-10.74828112696075</v>
      </c>
    </row>
    <row r="130">
      <c r="A130" s="3" t="n">
        <v>45392.33287351852</v>
      </c>
      <c r="B130" t="n">
        <v>-0.59854888275</v>
      </c>
      <c r="C130" t="n">
        <v>-0.5040176000673673</v>
      </c>
      <c r="D130" t="n">
        <v>0.0766095498</v>
      </c>
      <c r="E130" t="n">
        <v>-0.03517718504836839</v>
      </c>
      <c r="F130" t="n">
        <v>-10.5560349664</v>
      </c>
      <c r="G130" t="n">
        <v>-10.6760085395491</v>
      </c>
    </row>
    <row r="131">
      <c r="A131" s="3" t="n">
        <v>45392.33287407408</v>
      </c>
      <c r="B131" t="n">
        <v>-0.4405343312999999</v>
      </c>
      <c r="C131" t="n">
        <v>-0.5835051387601414</v>
      </c>
      <c r="D131" t="n">
        <v>-0.2011147782</v>
      </c>
      <c r="E131" t="n">
        <v>0.06590404832062956</v>
      </c>
      <c r="F131" t="n">
        <v>-10.4506919321</v>
      </c>
      <c r="G131" t="n">
        <v>-10.56566338225073</v>
      </c>
    </row>
    <row r="132">
      <c r="A132" s="3" t="n">
        <v>45392.3328746412</v>
      </c>
      <c r="B132" t="n">
        <v>-0.83557561325</v>
      </c>
      <c r="C132" t="n">
        <v>-0.5904917482537313</v>
      </c>
      <c r="D132" t="n">
        <v>-0.03591195229999999</v>
      </c>
      <c r="E132" t="n">
        <v>0.1656732479287883</v>
      </c>
      <c r="F132" t="n">
        <v>-10.5536421438</v>
      </c>
      <c r="G132" t="n">
        <v>-10.51222612346506</v>
      </c>
    </row>
    <row r="133">
      <c r="A133" s="3" t="n">
        <v>45392.33287520833</v>
      </c>
      <c r="B133" t="n">
        <v>-0.4932058484499999</v>
      </c>
      <c r="C133" t="n">
        <v>-0.4942480050315864</v>
      </c>
      <c r="D133" t="n">
        <v>0.3806745397</v>
      </c>
      <c r="E133" t="n">
        <v>0.1054656059953383</v>
      </c>
      <c r="F133" t="n">
        <v>-10.4123871572</v>
      </c>
      <c r="G133" t="n">
        <v>-10.52787339932742</v>
      </c>
    </row>
    <row r="134">
      <c r="A134" s="3" t="n">
        <v>45392.33287577546</v>
      </c>
      <c r="B134" t="n">
        <v>-0.2394195531</v>
      </c>
      <c r="C134" t="n">
        <v>-0.3443898661220289</v>
      </c>
      <c r="D134" t="n">
        <v>0.4549010735499999</v>
      </c>
      <c r="E134" t="n">
        <v>0.07626700282972049</v>
      </c>
      <c r="F134" t="n">
        <v>-10.8313664718</v>
      </c>
      <c r="G134" t="n">
        <v>-10.59229351177066</v>
      </c>
    </row>
    <row r="135">
      <c r="A135" s="3" t="n">
        <v>45392.33287633102</v>
      </c>
      <c r="B135" t="n">
        <v>-0.56502975305</v>
      </c>
      <c r="C135" t="n">
        <v>-0.2899649016645695</v>
      </c>
      <c r="D135" t="n">
        <v>-0.11492413135</v>
      </c>
      <c r="E135" t="n">
        <v>0.1089717005339164</v>
      </c>
      <c r="F135" t="n">
        <v>-10.5608206116</v>
      </c>
      <c r="G135" t="n">
        <v>-10.6976714293991</v>
      </c>
    </row>
    <row r="136">
      <c r="A136" s="3" t="n">
        <v>45392.33287689814</v>
      </c>
      <c r="B136" t="n">
        <v>0.1316836962</v>
      </c>
      <c r="C136" t="n">
        <v>-0.2002517930000006</v>
      </c>
      <c r="D136" t="n">
        <v>-0.07901217904999999</v>
      </c>
      <c r="E136" t="n">
        <v>0.09910970811048982</v>
      </c>
      <c r="F136" t="n">
        <v>-10.5632134342</v>
      </c>
      <c r="G136" t="n">
        <v>-10.78093843728628</v>
      </c>
    </row>
    <row r="137">
      <c r="A137" s="3" t="n">
        <v>45392.33287802083</v>
      </c>
      <c r="B137" t="n">
        <v>0.08140500164999999</v>
      </c>
      <c r="C137" t="n">
        <v>-0.2192219687783223</v>
      </c>
      <c r="D137" t="n">
        <v>-0.28491260245</v>
      </c>
      <c r="E137" t="n">
        <v>0.004335339376340362</v>
      </c>
      <c r="F137" t="n">
        <v>-11.0348740726</v>
      </c>
      <c r="G137" t="n">
        <v>-10.82999523239001</v>
      </c>
    </row>
    <row r="138">
      <c r="A138" s="3" t="n">
        <v>45392.33287805555</v>
      </c>
      <c r="B138" t="n">
        <v>-0.42377476645</v>
      </c>
      <c r="C138" t="n">
        <v>-0.1807257013210961</v>
      </c>
      <c r="D138" t="n">
        <v>0.18196239075</v>
      </c>
      <c r="E138" t="n">
        <v>-0.2151994821103735</v>
      </c>
      <c r="F138" t="n">
        <v>-10.9582645228</v>
      </c>
      <c r="G138" t="n">
        <v>-10.79783895272812</v>
      </c>
    </row>
    <row r="139">
      <c r="A139" s="3" t="n">
        <v>45392.33287858796</v>
      </c>
      <c r="B139" t="n">
        <v>-0.39504128195</v>
      </c>
      <c r="C139" t="n">
        <v>-0.2291570653199307</v>
      </c>
      <c r="D139" t="n">
        <v>0.05267151714999999</v>
      </c>
      <c r="E139" t="n">
        <v>-0.2550247449468538</v>
      </c>
      <c r="F139" t="n">
        <v>-10.7212377923</v>
      </c>
      <c r="G139" t="n">
        <v>-10.66191197164956</v>
      </c>
    </row>
    <row r="140">
      <c r="A140" s="3" t="n">
        <v>45392.3328791551</v>
      </c>
      <c r="B140" t="n">
        <v>-0.1316836962</v>
      </c>
      <c r="C140" t="n">
        <v>-0.2032171959477861</v>
      </c>
      <c r="D140" t="n">
        <v>-0.4572938961499999</v>
      </c>
      <c r="E140" t="n">
        <v>-0.1929651320194643</v>
      </c>
      <c r="F140" t="n">
        <v>-10.68532584</v>
      </c>
      <c r="G140" t="n">
        <v>-10.66112524515446</v>
      </c>
    </row>
    <row r="141">
      <c r="A141" s="3" t="n">
        <v>45392.33287972222</v>
      </c>
      <c r="B141" t="n">
        <v>-0.5746108501</v>
      </c>
      <c r="C141" t="n">
        <v>-0.1905094005597907</v>
      </c>
      <c r="D141" t="n">
        <v>-0.4812319287999999</v>
      </c>
      <c r="E141" t="n">
        <v>-0.2672186855904435</v>
      </c>
      <c r="F141" t="n">
        <v>-10.4842110618</v>
      </c>
      <c r="G141" t="n">
        <v>-10.56938103983302</v>
      </c>
    </row>
    <row r="142">
      <c r="A142" s="3" t="n">
        <v>45392.33288028935</v>
      </c>
      <c r="B142" t="n">
        <v>0.4070152016</v>
      </c>
      <c r="C142" t="n">
        <v>-0.1516708375848489</v>
      </c>
      <c r="D142" t="n">
        <v>-0.6272823672499999</v>
      </c>
      <c r="E142" t="n">
        <v>-0.3555423588230779</v>
      </c>
      <c r="F142" t="n">
        <v>-10.19929845935</v>
      </c>
      <c r="G142" t="n">
        <v>-10.51239308796763</v>
      </c>
    </row>
    <row r="143">
      <c r="A143" s="3" t="n">
        <v>45392.33288084491</v>
      </c>
      <c r="B143" t="n">
        <v>-0.4836247513999999</v>
      </c>
      <c r="C143" t="n">
        <v>-0.1541034582679491</v>
      </c>
      <c r="D143" t="n">
        <v>0.29209107025</v>
      </c>
      <c r="E143" t="n">
        <v>-0.2953027824139868</v>
      </c>
      <c r="F143" t="n">
        <v>-10.47462996475</v>
      </c>
      <c r="G143" t="n">
        <v>-10.60303060483581</v>
      </c>
    </row>
    <row r="144">
      <c r="A144" s="3" t="n">
        <v>45392.33288141204</v>
      </c>
      <c r="B144" t="n">
        <v>0.14844326105</v>
      </c>
      <c r="C144" t="n">
        <v>-0.1608557368311193</v>
      </c>
      <c r="D144" t="n">
        <v>-0.21548152045</v>
      </c>
      <c r="E144" t="n">
        <v>-0.2070174214083922</v>
      </c>
      <c r="F144" t="n">
        <v>-11.0013549429</v>
      </c>
      <c r="G144" t="n">
        <v>-10.57905441997404</v>
      </c>
    </row>
    <row r="145">
      <c r="A145" s="3" t="n">
        <v>45392.33288197916</v>
      </c>
      <c r="B145" t="n">
        <v>-0.05506433975</v>
      </c>
      <c r="C145" t="n">
        <v>-0.2069707426687651</v>
      </c>
      <c r="D145" t="n">
        <v>-0.6344608350500001</v>
      </c>
      <c r="E145" t="n">
        <v>-0.1099151962730772</v>
      </c>
      <c r="F145" t="n">
        <v>-10.5225158367</v>
      </c>
      <c r="G145" t="n">
        <v>-10.67394637707089</v>
      </c>
    </row>
    <row r="146">
      <c r="A146" s="3" t="n">
        <v>45392.3328825463</v>
      </c>
      <c r="B146" t="n">
        <v>-0.6536132225</v>
      </c>
      <c r="C146" t="n">
        <v>-0.2818947144942898</v>
      </c>
      <c r="D146" t="n">
        <v>-0.06703825939999999</v>
      </c>
      <c r="E146" t="n">
        <v>-0.1630960877399772</v>
      </c>
      <c r="F146" t="n">
        <v>-10.98938102325</v>
      </c>
      <c r="G146" t="n">
        <v>-10.72151283568651</v>
      </c>
    </row>
    <row r="147">
      <c r="A147" s="3" t="n">
        <v>45392.33288311343</v>
      </c>
      <c r="B147" t="n">
        <v>-0.52433215555</v>
      </c>
      <c r="C147" t="n">
        <v>-0.335443961108276</v>
      </c>
      <c r="D147" t="n">
        <v>0.5578512852499999</v>
      </c>
      <c r="E147" t="n">
        <v>-0.1441204714425412</v>
      </c>
      <c r="F147" t="n">
        <v>-10.8289736492</v>
      </c>
      <c r="G147" t="n">
        <v>-10.82575880530866</v>
      </c>
    </row>
    <row r="148">
      <c r="A148" s="3" t="n">
        <v>45392.33288366898</v>
      </c>
      <c r="B148" t="n">
        <v>-0.03591195229999999</v>
      </c>
      <c r="C148" t="n">
        <v>-0.2922931238149192</v>
      </c>
      <c r="D148" t="n">
        <v>-0.5339034459499999</v>
      </c>
      <c r="E148" t="n">
        <v>-0.2291397150930077</v>
      </c>
      <c r="F148" t="n">
        <v>-10.19451281415</v>
      </c>
      <c r="G148" t="n">
        <v>-10.74177239163558</v>
      </c>
    </row>
    <row r="149">
      <c r="A149" s="3" t="n">
        <v>45392.33288423611</v>
      </c>
      <c r="B149" t="n">
        <v>-0.4357486861</v>
      </c>
      <c r="C149" t="n">
        <v>-0.38442301165105</v>
      </c>
      <c r="D149" t="n">
        <v>-0.4022295564</v>
      </c>
      <c r="E149" t="n">
        <v>-0.2072516151828677</v>
      </c>
      <c r="F149" t="n">
        <v>-11.28387472275</v>
      </c>
      <c r="G149" t="n">
        <v>-10.80822462940527</v>
      </c>
    </row>
    <row r="150">
      <c r="A150" s="3" t="n">
        <v>45392.33288480324</v>
      </c>
      <c r="B150" t="n">
        <v>-0.4477127990999999</v>
      </c>
      <c r="C150" t="n">
        <v>-0.3528069892527981</v>
      </c>
      <c r="D150" t="n">
        <v>-0.4716606384</v>
      </c>
      <c r="E150" t="n">
        <v>-0.1339754348692311</v>
      </c>
      <c r="F150" t="n">
        <v>-10.64222561325</v>
      </c>
      <c r="G150" t="n">
        <v>-10.97570845009222</v>
      </c>
    </row>
    <row r="151">
      <c r="A151" s="3" t="n">
        <v>45392.3328853588</v>
      </c>
      <c r="B151" t="n">
        <v>0.04788587195</v>
      </c>
      <c r="C151" t="n">
        <v>-0.3930901700678332</v>
      </c>
      <c r="D151" t="n">
        <v>0.2346339079</v>
      </c>
      <c r="E151" t="n">
        <v>-0.2498509255658515</v>
      </c>
      <c r="F151" t="n">
        <v>-11.1689505914</v>
      </c>
      <c r="G151" t="n">
        <v>-10.92211028452486</v>
      </c>
    </row>
    <row r="152">
      <c r="A152" s="3" t="n">
        <v>45392.33288592593</v>
      </c>
      <c r="B152" t="n">
        <v>-0.7302325789499999</v>
      </c>
      <c r="C152" t="n">
        <v>-0.4815751615500012</v>
      </c>
      <c r="D152" t="n">
        <v>-0.3734960719</v>
      </c>
      <c r="E152" t="n">
        <v>-0.2838168407536139</v>
      </c>
      <c r="F152" t="n">
        <v>-10.6541995329</v>
      </c>
      <c r="G152" t="n">
        <v>-10.99030865461833</v>
      </c>
    </row>
    <row r="153">
      <c r="A153" s="3" t="n">
        <v>45392.33288649306</v>
      </c>
      <c r="B153" t="n">
        <v>-0.6272823672499999</v>
      </c>
      <c r="C153" t="n">
        <v>-0.599449494397321</v>
      </c>
      <c r="D153" t="n">
        <v>-0.18674803595</v>
      </c>
      <c r="E153" t="n">
        <v>-0.08746985462156198</v>
      </c>
      <c r="F153" t="n">
        <v>-11.7052566666</v>
      </c>
      <c r="G153" t="n">
        <v>-11.11529776918896</v>
      </c>
    </row>
    <row r="154">
      <c r="A154" s="3" t="n">
        <v>45392.33288706018</v>
      </c>
      <c r="B154" t="n">
        <v>-0.5482701882</v>
      </c>
      <c r="C154" t="n">
        <v>-0.5953580411488361</v>
      </c>
      <c r="D154" t="n">
        <v>0.11970977655</v>
      </c>
      <c r="E154" t="n">
        <v>-0.1049768050700469</v>
      </c>
      <c r="F154" t="n">
        <v>-10.8888334408</v>
      </c>
      <c r="G154" t="n">
        <v>-10.9710762595343</v>
      </c>
    </row>
    <row r="155">
      <c r="A155" s="3" t="n">
        <v>45392.33288761574</v>
      </c>
      <c r="B155" t="n">
        <v>-0.92895453455</v>
      </c>
      <c r="C155" t="n">
        <v>-0.6468263349202814</v>
      </c>
      <c r="D155" t="n">
        <v>-0.59854888275</v>
      </c>
      <c r="E155" t="n">
        <v>-0.2629724518590916</v>
      </c>
      <c r="F155" t="n">
        <v>-10.3549201882</v>
      </c>
      <c r="G155" t="n">
        <v>-10.92909145349933</v>
      </c>
    </row>
    <row r="156">
      <c r="A156" s="3" t="n">
        <v>45392.33288873843</v>
      </c>
      <c r="B156" t="n">
        <v>-0.4070152016</v>
      </c>
      <c r="C156" t="n">
        <v>-0.6393922312998852</v>
      </c>
      <c r="D156" t="n">
        <v>0.007178467799999999</v>
      </c>
      <c r="E156" t="n">
        <v>-0.3136187471984858</v>
      </c>
      <c r="F156" t="n">
        <v>-11.28626754535</v>
      </c>
      <c r="G156" t="n">
        <v>-10.81405117392404</v>
      </c>
    </row>
    <row r="157">
      <c r="A157" s="3" t="n">
        <v>45392.33288878472</v>
      </c>
      <c r="B157" t="n">
        <v>-0.5817893178999999</v>
      </c>
      <c r="C157" t="n">
        <v>-0.4986588030364816</v>
      </c>
      <c r="D157" t="n">
        <v>-0.01675956485</v>
      </c>
      <c r="E157" t="n">
        <v>-0.2503037459151523</v>
      </c>
      <c r="F157" t="n">
        <v>-11.0013549429</v>
      </c>
      <c r="G157" t="n">
        <v>-10.79123592269141</v>
      </c>
    </row>
    <row r="158">
      <c r="A158" s="3" t="n">
        <v>45392.33288931713</v>
      </c>
      <c r="B158" t="n">
        <v>-0.3423697648</v>
      </c>
      <c r="C158" t="n">
        <v>-0.3872083288442901</v>
      </c>
      <c r="D158" t="n">
        <v>-0.8475495329</v>
      </c>
      <c r="E158" t="n">
        <v>-0.2300729927143363</v>
      </c>
      <c r="F158" t="n">
        <v>-10.1801460719</v>
      </c>
      <c r="G158" t="n">
        <v>-10.67139118469245</v>
      </c>
    </row>
    <row r="159">
      <c r="A159" s="3" t="n">
        <v>45392.33288987268</v>
      </c>
      <c r="B159" t="n">
        <v>-0.48602738065</v>
      </c>
      <c r="C159" t="n">
        <v>-0.3510380433236606</v>
      </c>
      <c r="D159" t="n">
        <v>-0.6488275773</v>
      </c>
      <c r="E159" t="n">
        <v>-0.3351606655058284</v>
      </c>
      <c r="F159" t="n">
        <v>-10.7260234375</v>
      </c>
      <c r="G159" t="n">
        <v>-10.80373133210003</v>
      </c>
    </row>
    <row r="160">
      <c r="A160" s="3" t="n">
        <v>45392.33289099537</v>
      </c>
      <c r="B160" t="n">
        <v>-0.1077358569</v>
      </c>
      <c r="C160" t="n">
        <v>-0.3625054689315861</v>
      </c>
      <c r="D160" t="n">
        <v>0.4357486861</v>
      </c>
      <c r="E160" t="n">
        <v>-0.3999315314166678</v>
      </c>
      <c r="F160" t="n">
        <v>-10.91994994125</v>
      </c>
      <c r="G160" t="n">
        <v>-10.80512714528336</v>
      </c>
    </row>
    <row r="161">
      <c r="A161" s="3" t="n">
        <v>45392.33289103009</v>
      </c>
      <c r="B161" t="n">
        <v>-0.2370267305</v>
      </c>
      <c r="C161" t="n">
        <v>-0.3162558445348493</v>
      </c>
      <c r="D161" t="n">
        <v>-0.31603890955</v>
      </c>
      <c r="E161" t="n">
        <v>-0.4962838792871809</v>
      </c>
      <c r="F161" t="n">
        <v>-10.8888334408</v>
      </c>
      <c r="G161" t="n">
        <v>-10.70348185809443</v>
      </c>
    </row>
    <row r="162">
      <c r="A162" s="3" t="n">
        <v>45392.33289157407</v>
      </c>
      <c r="B162" t="n">
        <v>-0.2442051983</v>
      </c>
      <c r="C162" t="n">
        <v>-0.2228599616164342</v>
      </c>
      <c r="D162" t="n">
        <v>-0.4836247513999999</v>
      </c>
      <c r="E162" t="n">
        <v>-0.3848224783381129</v>
      </c>
      <c r="F162" t="n">
        <v>-10.74517582495</v>
      </c>
      <c r="G162" t="n">
        <v>-10.68713581841576</v>
      </c>
    </row>
    <row r="163">
      <c r="A163" s="3" t="n">
        <v>45392.33289212963</v>
      </c>
      <c r="B163" t="n">
        <v>-0.7062847396499999</v>
      </c>
      <c r="C163" t="n">
        <v>-0.2396524210336836</v>
      </c>
      <c r="D163" t="n">
        <v>-1.07978081155</v>
      </c>
      <c r="E163" t="n">
        <v>-0.2833949262103737</v>
      </c>
      <c r="F163" t="n">
        <v>-10.9271382157</v>
      </c>
      <c r="G163" t="n">
        <v>-10.79634829620947</v>
      </c>
    </row>
    <row r="164">
      <c r="A164" s="3" t="n">
        <v>45392.33289270833</v>
      </c>
      <c r="B164" t="n">
        <v>-0.29448389285</v>
      </c>
      <c r="C164" t="n">
        <v>-0.1959921865641031</v>
      </c>
      <c r="D164" t="n">
        <v>-0.33039584515</v>
      </c>
      <c r="E164" t="n">
        <v>-0.2694046084488352</v>
      </c>
      <c r="F164" t="n">
        <v>-10.3214010585</v>
      </c>
      <c r="G164" t="n">
        <v>-10.70823234565411</v>
      </c>
    </row>
    <row r="165">
      <c r="A165" s="3" t="n">
        <v>45392.33289326389</v>
      </c>
      <c r="B165" t="n">
        <v>0.42138194385</v>
      </c>
      <c r="C165" t="n">
        <v>-0.2902544835811197</v>
      </c>
      <c r="D165" t="n">
        <v>0.21787434305</v>
      </c>
      <c r="E165" t="n">
        <v>-0.2012400930142197</v>
      </c>
      <c r="F165" t="n">
        <v>-10.6254660484</v>
      </c>
      <c r="G165" t="n">
        <v>-10.61928993909851</v>
      </c>
    </row>
    <row r="166">
      <c r="A166" s="3" t="n">
        <v>45392.33289438657</v>
      </c>
      <c r="B166" t="n">
        <v>-0.335191297</v>
      </c>
      <c r="C166" t="n">
        <v>-0.3293482251899776</v>
      </c>
      <c r="D166" t="n">
        <v>0.3112434577</v>
      </c>
      <c r="E166" t="n">
        <v>-0.06612061755629389</v>
      </c>
      <c r="F166" t="n">
        <v>-10.60152801575</v>
      </c>
      <c r="G166" t="n">
        <v>-10.56960218093348</v>
      </c>
    </row>
    <row r="167">
      <c r="A167" s="3" t="n">
        <v>45392.3328949537</v>
      </c>
      <c r="B167" t="n">
        <v>-0.5865749630999999</v>
      </c>
      <c r="C167" t="n">
        <v>-0.330866838661889</v>
      </c>
      <c r="D167" t="n">
        <v>-0.3088506351</v>
      </c>
      <c r="E167" t="n">
        <v>-0.01774724766247088</v>
      </c>
      <c r="F167" t="n">
        <v>-11.11627907425</v>
      </c>
      <c r="G167" t="n">
        <v>-10.72038070480562</v>
      </c>
    </row>
    <row r="168">
      <c r="A168" s="3" t="n">
        <v>45392.33289497685</v>
      </c>
      <c r="B168" t="n">
        <v>-0.26096476315</v>
      </c>
      <c r="C168" t="n">
        <v>-0.3203306561954554</v>
      </c>
      <c r="D168" t="n">
        <v>0.1412549866</v>
      </c>
      <c r="E168" t="n">
        <v>0.0673162059206296</v>
      </c>
      <c r="F168" t="n">
        <v>-10.33337497815</v>
      </c>
      <c r="G168" t="n">
        <v>-10.72857794409875</v>
      </c>
    </row>
    <row r="169">
      <c r="A169" s="3" t="n">
        <v>45392.33289664352</v>
      </c>
      <c r="B169" t="n">
        <v>-0.7805112734999999</v>
      </c>
      <c r="C169" t="n">
        <v>-0.357555465191959</v>
      </c>
      <c r="D169" t="n">
        <v>0.08140500164999999</v>
      </c>
      <c r="E169" t="n">
        <v>-0.0941734199652683</v>
      </c>
      <c r="F169" t="n">
        <v>-10.5967325639</v>
      </c>
      <c r="G169" t="n">
        <v>-10.80451718994082</v>
      </c>
    </row>
    <row r="170">
      <c r="A170" s="3" t="n">
        <v>45392.33289666667</v>
      </c>
      <c r="B170" t="n">
        <v>-0.2106860686</v>
      </c>
      <c r="C170" t="n">
        <v>-0.3525892313322854</v>
      </c>
      <c r="D170" t="n">
        <v>-0.682346707</v>
      </c>
      <c r="E170" t="n">
        <v>-0.2385789700375298</v>
      </c>
      <c r="F170" t="n">
        <v>-11.0061405881</v>
      </c>
      <c r="G170" t="n">
        <v>-10.83819146587287</v>
      </c>
    </row>
    <row r="171">
      <c r="A171" s="3" t="n">
        <v>45392.33289721065</v>
      </c>
      <c r="B171" t="n">
        <v>-0.04788587195</v>
      </c>
      <c r="C171" t="n">
        <v>-0.2447620742921918</v>
      </c>
      <c r="D171" t="n">
        <v>-0.21308869785</v>
      </c>
      <c r="E171" t="n">
        <v>-0.3125470792296046</v>
      </c>
      <c r="F171" t="n">
        <v>-11.42991535455</v>
      </c>
      <c r="G171" t="n">
        <v>-10.81038163521879</v>
      </c>
    </row>
    <row r="172">
      <c r="A172" s="3" t="n">
        <v>45392.33289777778</v>
      </c>
      <c r="B172" t="n">
        <v>-0.14844326105</v>
      </c>
      <c r="C172" t="n">
        <v>-0.1020714992850818</v>
      </c>
      <c r="D172" t="n">
        <v>0</v>
      </c>
      <c r="E172" t="n">
        <v>-0.3579310438854322</v>
      </c>
      <c r="F172" t="n">
        <v>-10.16577932965</v>
      </c>
      <c r="G172" t="n">
        <v>-10.79406439828837</v>
      </c>
    </row>
    <row r="173">
      <c r="A173" s="3" t="n">
        <v>45392.33289834491</v>
      </c>
      <c r="B173" t="n">
        <v>-0.01197391965</v>
      </c>
      <c r="C173" t="n">
        <v>-0.1456077447812358</v>
      </c>
      <c r="D173" t="n">
        <v>-0.6919278040499999</v>
      </c>
      <c r="E173" t="n">
        <v>-0.3929611749024486</v>
      </c>
      <c r="F173" t="n">
        <v>-10.9271382157</v>
      </c>
      <c r="G173" t="n">
        <v>-10.83256206016437</v>
      </c>
    </row>
    <row r="174">
      <c r="A174" s="3" t="n">
        <v>45392.33289890047</v>
      </c>
      <c r="B174" t="n">
        <v>-0.17956956815</v>
      </c>
      <c r="C174" t="n">
        <v>-0.13394338609697</v>
      </c>
      <c r="D174" t="n">
        <v>-0.34715541</v>
      </c>
      <c r="E174" t="n">
        <v>-0.3332237035452223</v>
      </c>
      <c r="F174" t="n">
        <v>-10.8984047312</v>
      </c>
      <c r="G174" t="n">
        <v>-10.71893649843336</v>
      </c>
    </row>
    <row r="175">
      <c r="A175" s="3" t="n">
        <v>45392.33289946759</v>
      </c>
      <c r="B175" t="n">
        <v>-0.31843173215</v>
      </c>
      <c r="C175" t="n">
        <v>-0.2133476711317022</v>
      </c>
      <c r="D175" t="n">
        <v>-0.33039584515</v>
      </c>
      <c r="E175" t="n">
        <v>-0.2371978325402104</v>
      </c>
      <c r="F175" t="n">
        <v>-10.43153954465</v>
      </c>
      <c r="G175" t="n">
        <v>-10.64367827757217</v>
      </c>
    </row>
    <row r="176">
      <c r="A176" s="3" t="n">
        <v>45392.33290059028</v>
      </c>
      <c r="B176" t="n">
        <v>0.01197391965</v>
      </c>
      <c r="C176" t="n">
        <v>-0.2547339743454552</v>
      </c>
      <c r="D176" t="n">
        <v>-0.28730542505</v>
      </c>
      <c r="E176" t="n">
        <v>-0.2267280335506999</v>
      </c>
      <c r="F176" t="n">
        <v>-10.824188004</v>
      </c>
      <c r="G176" t="n">
        <v>-10.61437209842777</v>
      </c>
    </row>
    <row r="177">
      <c r="A177" s="3" t="n">
        <v>45392.332900625</v>
      </c>
      <c r="B177" t="n">
        <v>-0.8571208232999998</v>
      </c>
      <c r="C177" t="n">
        <v>-0.3593076780959217</v>
      </c>
      <c r="D177" t="n">
        <v>0.14844326105</v>
      </c>
      <c r="E177" t="n">
        <v>-0.2051579068375297</v>
      </c>
      <c r="F177" t="n">
        <v>-10.5273014819</v>
      </c>
      <c r="G177" t="n">
        <v>-10.76249430027206</v>
      </c>
    </row>
    <row r="178">
      <c r="A178" s="3" t="n">
        <v>45392.33290115741</v>
      </c>
      <c r="B178" t="n">
        <v>-0.15322890625</v>
      </c>
      <c r="C178" t="n">
        <v>-0.450063514825176</v>
      </c>
      <c r="D178" t="n">
        <v>-0.14844326105</v>
      </c>
      <c r="E178" t="n">
        <v>-0.1269867908958046</v>
      </c>
      <c r="F178" t="n">
        <v>-10.60631366095</v>
      </c>
      <c r="G178" t="n">
        <v>-10.6119549306477</v>
      </c>
    </row>
    <row r="179">
      <c r="A179" s="3" t="n">
        <v>45392.33290172453</v>
      </c>
      <c r="B179" t="n">
        <v>-0.29687671545</v>
      </c>
      <c r="C179" t="n">
        <v>-0.4589920696120059</v>
      </c>
      <c r="D179" t="n">
        <v>-0.19153368115</v>
      </c>
      <c r="E179" t="n">
        <v>-0.1312297328844992</v>
      </c>
      <c r="F179" t="n">
        <v>-10.91994994125</v>
      </c>
      <c r="G179" t="n">
        <v>-10.67881998494968</v>
      </c>
    </row>
    <row r="180">
      <c r="A180" s="3" t="n">
        <v>45392.33290229167</v>
      </c>
      <c r="B180" t="n">
        <v>-0.5458773656</v>
      </c>
      <c r="C180" t="n">
        <v>-0.4561516157292553</v>
      </c>
      <c r="D180" t="n">
        <v>-0.11253130875</v>
      </c>
      <c r="E180" t="n">
        <v>-0.0648173389165503</v>
      </c>
      <c r="F180" t="n">
        <v>-10.7284162601</v>
      </c>
      <c r="G180" t="n">
        <v>-10.88149520918453</v>
      </c>
    </row>
    <row r="181">
      <c r="A181" s="3" t="n">
        <v>45392.3329028588</v>
      </c>
      <c r="B181" t="n">
        <v>-0.8188160484</v>
      </c>
      <c r="C181" t="n">
        <v>-0.4667501812909104</v>
      </c>
      <c r="D181" t="n">
        <v>-0.277724328</v>
      </c>
      <c r="E181" t="n">
        <v>-0.03931796871806537</v>
      </c>
      <c r="F181" t="n">
        <v>-10.8888334408</v>
      </c>
      <c r="G181" t="n">
        <v>-10.88170190319222</v>
      </c>
    </row>
    <row r="182">
      <c r="A182" s="3" t="n">
        <v>45392.33290341435</v>
      </c>
      <c r="B182" t="n">
        <v>-0.29209107025</v>
      </c>
      <c r="C182" t="n">
        <v>-0.4301794004136376</v>
      </c>
      <c r="D182" t="n">
        <v>-0.009581097049999999</v>
      </c>
      <c r="E182" t="n">
        <v>-0.08937369342167858</v>
      </c>
      <c r="F182" t="n">
        <v>-10.4219584476</v>
      </c>
      <c r="G182" t="n">
        <v>-10.91198387830061</v>
      </c>
    </row>
    <row r="183">
      <c r="A183" s="3" t="n">
        <v>45392.33290398148</v>
      </c>
      <c r="B183" t="n">
        <v>-0.22744563345</v>
      </c>
      <c r="C183" t="n">
        <v>-0.4027332844638706</v>
      </c>
      <c r="D183" t="n">
        <v>0.138862164</v>
      </c>
      <c r="E183" t="n">
        <v>-0.0521163556071097</v>
      </c>
      <c r="F183" t="n">
        <v>-11.575965793</v>
      </c>
      <c r="G183" t="n">
        <v>-10.86134800681297</v>
      </c>
    </row>
    <row r="184">
      <c r="A184" s="3" t="n">
        <v>45392.33290456019</v>
      </c>
      <c r="B184" t="n">
        <v>-0.4070152016</v>
      </c>
      <c r="C184" t="n">
        <v>-0.4204923503968543</v>
      </c>
      <c r="D184" t="n">
        <v>0.1699884711</v>
      </c>
      <c r="E184" t="n">
        <v>-0.05084969760442905</v>
      </c>
      <c r="F184" t="n">
        <v>-11.1402171069</v>
      </c>
      <c r="G184" t="n">
        <v>-10.80780993840842</v>
      </c>
    </row>
    <row r="185">
      <c r="A185" s="3" t="n">
        <v>45392.33290511574</v>
      </c>
      <c r="B185" t="n">
        <v>-0.4764462836</v>
      </c>
      <c r="C185" t="n">
        <v>-0.4068742967268076</v>
      </c>
      <c r="D185" t="n">
        <v>-0.25139347275</v>
      </c>
      <c r="E185" t="n">
        <v>-0.09293430744801892</v>
      </c>
      <c r="F185" t="n">
        <v>-10.1178934577</v>
      </c>
      <c r="G185" t="n">
        <v>-10.71301785369817</v>
      </c>
    </row>
    <row r="186">
      <c r="A186" s="3" t="n">
        <v>45392.3329056713</v>
      </c>
      <c r="B186" t="n">
        <v>-0.45250825095</v>
      </c>
      <c r="C186" t="n">
        <v>-0.4239022300406772</v>
      </c>
      <c r="D186" t="n">
        <v>-0.31603890955</v>
      </c>
      <c r="E186" t="n">
        <v>-0.01496421640163173</v>
      </c>
      <c r="F186" t="n">
        <v>-10.6302516936</v>
      </c>
      <c r="G186" t="n">
        <v>-10.63415919786821</v>
      </c>
    </row>
    <row r="187">
      <c r="A187" s="3" t="n">
        <v>45392.33290623843</v>
      </c>
      <c r="B187" t="n">
        <v>-0.1029502117</v>
      </c>
      <c r="C187" t="n">
        <v>-0.4499042767741271</v>
      </c>
      <c r="D187" t="n">
        <v>0.02154521005</v>
      </c>
      <c r="E187" t="n">
        <v>-0.04600989866585094</v>
      </c>
      <c r="F187" t="n">
        <v>-10.558427789</v>
      </c>
      <c r="G187" t="n">
        <v>-10.63568841806646</v>
      </c>
    </row>
    <row r="188">
      <c r="A188" s="3" t="n">
        <v>45392.33290680555</v>
      </c>
      <c r="B188" t="n">
        <v>-1.04386885925</v>
      </c>
      <c r="C188" t="n">
        <v>-0.4467841390621226</v>
      </c>
      <c r="D188" t="n">
        <v>-0.09336911464999999</v>
      </c>
      <c r="E188" t="n">
        <v>-0.06991259080093261</v>
      </c>
      <c r="F188" t="n">
        <v>-10.6302516936</v>
      </c>
      <c r="G188" t="n">
        <v>-10.48274397324444</v>
      </c>
    </row>
    <row r="189">
      <c r="A189" s="3" t="n">
        <v>45392.33290737269</v>
      </c>
      <c r="B189" t="n">
        <v>-0.29209107025</v>
      </c>
      <c r="C189" t="n">
        <v>-0.4293153408254091</v>
      </c>
      <c r="D189" t="n">
        <v>-0.0335191297</v>
      </c>
      <c r="E189" t="n">
        <v>-0.1368600986846158</v>
      </c>
      <c r="F189" t="n">
        <v>-10.350134543</v>
      </c>
      <c r="G189" t="n">
        <v>-10.50241801046833</v>
      </c>
    </row>
    <row r="190">
      <c r="A190" s="3" t="n">
        <v>45392.33290792824</v>
      </c>
      <c r="B190" t="n">
        <v>-0.3327984744</v>
      </c>
      <c r="C190" t="n">
        <v>-0.4311002882813532</v>
      </c>
      <c r="D190" t="n">
        <v>0.36152215225</v>
      </c>
      <c r="E190" t="n">
        <v>-0.1176659472496507</v>
      </c>
      <c r="F190" t="n">
        <v>-10.88403798895</v>
      </c>
      <c r="G190" t="n">
        <v>-10.65086431180842</v>
      </c>
    </row>
    <row r="191">
      <c r="A191" s="3" t="n">
        <v>45392.33290849537</v>
      </c>
      <c r="B191" t="n">
        <v>-0.1723812937</v>
      </c>
      <c r="C191" t="n">
        <v>-0.392976787820747</v>
      </c>
      <c r="D191" t="n">
        <v>-0.49799149365</v>
      </c>
      <c r="E191" t="n">
        <v>-0.1462218148020983</v>
      </c>
      <c r="F191" t="n">
        <v>-10.7643282124</v>
      </c>
      <c r="G191" t="n">
        <v>-10.61749747092497</v>
      </c>
    </row>
    <row r="192">
      <c r="A192" s="3" t="n">
        <v>45392.3329090625</v>
      </c>
      <c r="B192" t="n">
        <v>-0.5698153982499999</v>
      </c>
      <c r="C192" t="n">
        <v>-0.4099995092087424</v>
      </c>
      <c r="D192" t="n">
        <v>-0.33039584515</v>
      </c>
      <c r="E192" t="n">
        <v>-0.1516128434798372</v>
      </c>
      <c r="F192" t="n">
        <v>-10.280703461</v>
      </c>
      <c r="G192" t="n">
        <v>-10.6976898082956</v>
      </c>
    </row>
    <row r="193">
      <c r="A193" s="3" t="n">
        <v>45392.33290962963</v>
      </c>
      <c r="B193" t="n">
        <v>-0.4932058484499999</v>
      </c>
      <c r="C193" t="n">
        <v>-0.3724183233509333</v>
      </c>
      <c r="D193" t="n">
        <v>-0.4333460568499999</v>
      </c>
      <c r="E193" t="n">
        <v>-0.1636685995097906</v>
      </c>
      <c r="F193" t="n">
        <v>-10.68532584</v>
      </c>
      <c r="G193" t="n">
        <v>-10.71663737620248</v>
      </c>
    </row>
    <row r="194">
      <c r="A194" s="3" t="n">
        <v>45392.33291018519</v>
      </c>
      <c r="B194" t="n">
        <v>-0.4309532342499999</v>
      </c>
      <c r="C194" t="n">
        <v>-0.4789065412058288</v>
      </c>
      <c r="D194" t="n">
        <v>0.1292908736</v>
      </c>
      <c r="E194" t="n">
        <v>-0.1604095914044293</v>
      </c>
      <c r="F194" t="n">
        <v>-11.12106471945</v>
      </c>
      <c r="G194" t="n">
        <v>-10.81715391569047</v>
      </c>
    </row>
    <row r="195">
      <c r="A195" s="3" t="n">
        <v>45392.33291075232</v>
      </c>
      <c r="B195" t="n">
        <v>-0.335191297</v>
      </c>
      <c r="C195" t="n">
        <v>-0.578664516885899</v>
      </c>
      <c r="D195" t="n">
        <v>-0.05506433975</v>
      </c>
      <c r="E195" t="n">
        <v>-0.2339387329975531</v>
      </c>
      <c r="F195" t="n">
        <v>-10.615894758</v>
      </c>
      <c r="G195" t="n">
        <v>-10.75744954463441</v>
      </c>
    </row>
    <row r="196">
      <c r="A196" s="3" t="n">
        <v>45392.332911875</v>
      </c>
      <c r="B196" t="n">
        <v>-0.8140304032</v>
      </c>
      <c r="C196" t="n">
        <v>-0.6260415860020996</v>
      </c>
      <c r="D196" t="n">
        <v>0.04069759749999999</v>
      </c>
      <c r="E196" t="n">
        <v>-0.09558386311596762</v>
      </c>
      <c r="F196" t="n">
        <v>-11.0372668952</v>
      </c>
      <c r="G196" t="n">
        <v>-10.80725870866926</v>
      </c>
    </row>
    <row r="197">
      <c r="A197" s="3" t="n">
        <v>45392.33291190973</v>
      </c>
      <c r="B197" t="n">
        <v>-0.6679799647499999</v>
      </c>
      <c r="C197" t="n">
        <v>-0.694558683650235</v>
      </c>
      <c r="D197" t="n">
        <v>-0.38546999155</v>
      </c>
      <c r="E197" t="n">
        <v>-0.1393551481815855</v>
      </c>
      <c r="F197" t="n">
        <v>-10.64461843585</v>
      </c>
      <c r="G197" t="n">
        <v>-10.90605192943884</v>
      </c>
    </row>
    <row r="198">
      <c r="A198" s="3" t="n">
        <v>45392.3329124537</v>
      </c>
      <c r="B198" t="n">
        <v>-0.6871323522</v>
      </c>
      <c r="C198" t="n">
        <v>-0.7794097055353169</v>
      </c>
      <c r="D198" t="n">
        <v>-0.1699884711</v>
      </c>
      <c r="E198" t="n">
        <v>-0.1254193270484852</v>
      </c>
      <c r="F198" t="n">
        <v>-11.0372668952</v>
      </c>
      <c r="G198" t="n">
        <v>-10.82564279423931</v>
      </c>
    </row>
    <row r="199">
      <c r="A199" s="3" t="n">
        <v>45392.33291356482</v>
      </c>
      <c r="B199" t="n">
        <v>-0.9337401797499999</v>
      </c>
      <c r="C199" t="n">
        <v>-0.7551836911214472</v>
      </c>
      <c r="D199" t="n">
        <v>-0.46207954135</v>
      </c>
      <c r="E199" t="n">
        <v>-0.208586005362588</v>
      </c>
      <c r="F199" t="n">
        <v>-10.4482991095</v>
      </c>
      <c r="G199" t="n">
        <v>-10.8783768544998</v>
      </c>
    </row>
    <row r="200">
      <c r="A200" s="3" t="n">
        <v>45392.33291359954</v>
      </c>
      <c r="B200" t="n">
        <v>-0.5434845429999999</v>
      </c>
      <c r="C200" t="n">
        <v>-0.6730828059299552</v>
      </c>
      <c r="D200" t="n">
        <v>0.265760215</v>
      </c>
      <c r="E200" t="n">
        <v>-0.1770256682776229</v>
      </c>
      <c r="F200" t="n">
        <v>-11.11149342905</v>
      </c>
      <c r="G200" t="n">
        <v>-10.80595305265982</v>
      </c>
    </row>
    <row r="201">
      <c r="A201" s="3" t="n">
        <v>45392.33291469907</v>
      </c>
      <c r="B201" t="n">
        <v>-0.8858543077999999</v>
      </c>
      <c r="C201" t="n">
        <v>-0.4674997842438241</v>
      </c>
      <c r="D201" t="n">
        <v>-0.4788391062</v>
      </c>
      <c r="E201" t="n">
        <v>-0.2526570218846161</v>
      </c>
      <c r="F201" t="n">
        <v>-10.9917836525</v>
      </c>
      <c r="G201" t="n">
        <v>-10.79794513428814</v>
      </c>
    </row>
    <row r="202">
      <c r="A202" s="3" t="n">
        <v>45392.33291472222</v>
      </c>
      <c r="B202" t="n">
        <v>-0.2753315054</v>
      </c>
      <c r="C202" t="n">
        <v>-0.3786240583363646</v>
      </c>
      <c r="D202" t="n">
        <v>0</v>
      </c>
      <c r="E202" t="n">
        <v>-0.2865333971002339</v>
      </c>
      <c r="F202" t="n">
        <v>-10.54406104675</v>
      </c>
      <c r="G202" t="n">
        <v>-10.81268926111821</v>
      </c>
    </row>
    <row r="203">
      <c r="A203" s="3" t="n">
        <v>45392.3329152662</v>
      </c>
      <c r="B203" t="n">
        <v>0.0742167272</v>
      </c>
      <c r="C203" t="n">
        <v>-0.2576968856269237</v>
      </c>
      <c r="D203" t="n">
        <v>-0.5027869455</v>
      </c>
      <c r="E203" t="n">
        <v>-0.3722399749050127</v>
      </c>
      <c r="F203" t="n">
        <v>-11.08993841235</v>
      </c>
      <c r="G203" t="n">
        <v>-10.71845487533581</v>
      </c>
    </row>
    <row r="204">
      <c r="A204" s="3" t="n">
        <v>45392.33291582176</v>
      </c>
      <c r="B204" t="n">
        <v>-0.12449542175</v>
      </c>
      <c r="C204" t="n">
        <v>-0.1906147363248257</v>
      </c>
      <c r="D204" t="n">
        <v>-0.3088506351</v>
      </c>
      <c r="E204" t="n">
        <v>-0.4003628868607237</v>
      </c>
      <c r="F204" t="n">
        <v>-10.02930998825</v>
      </c>
      <c r="G204" t="n">
        <v>-10.72634033630877</v>
      </c>
    </row>
    <row r="205">
      <c r="A205" s="3" t="n">
        <v>45392.33291640046</v>
      </c>
      <c r="B205" t="n">
        <v>-0.0383047749</v>
      </c>
      <c r="C205" t="n">
        <v>-0.1519611967184153</v>
      </c>
      <c r="D205" t="n">
        <v>-0.8523351781</v>
      </c>
      <c r="E205" t="n">
        <v>-0.4787236666137543</v>
      </c>
      <c r="F205" t="n">
        <v>-11.3054199328</v>
      </c>
      <c r="G205" t="n">
        <v>-10.73176528822334</v>
      </c>
    </row>
    <row r="206">
      <c r="A206" s="3" t="n">
        <v>45392.33291695602</v>
      </c>
      <c r="B206" t="n">
        <v>-0.53151062335</v>
      </c>
      <c r="C206" t="n">
        <v>-0.128510410559674</v>
      </c>
      <c r="D206" t="n">
        <v>-0.3375841196</v>
      </c>
      <c r="E206" t="n">
        <v>-0.4160385540034977</v>
      </c>
      <c r="F206" t="n">
        <v>-10.50814909445</v>
      </c>
      <c r="G206" t="n">
        <v>-10.75008182449094</v>
      </c>
    </row>
    <row r="207">
      <c r="A207" s="3" t="n">
        <v>45392.33291752315</v>
      </c>
      <c r="B207" t="n">
        <v>-0.1675956485</v>
      </c>
      <c r="C207" t="n">
        <v>-0.2403010543524482</v>
      </c>
      <c r="D207" t="n">
        <v>-0.3064578125</v>
      </c>
      <c r="E207" t="n">
        <v>-0.42202621103788</v>
      </c>
      <c r="F207" t="n">
        <v>-10.5895540961</v>
      </c>
      <c r="G207" t="n">
        <v>-10.8071246844526</v>
      </c>
    </row>
    <row r="208">
      <c r="A208" s="3" t="n">
        <v>45392.3329186574</v>
      </c>
      <c r="B208" t="n">
        <v>-0.35195086185</v>
      </c>
      <c r="C208" t="n">
        <v>-0.3281443160317026</v>
      </c>
      <c r="D208" t="n">
        <v>-0.18914085855</v>
      </c>
      <c r="E208" t="n">
        <v>-0.2549234324228445</v>
      </c>
      <c r="F208" t="n">
        <v>-11.07558147675</v>
      </c>
      <c r="G208" t="n">
        <v>-10.75668949497043</v>
      </c>
    </row>
    <row r="209">
      <c r="A209" s="3" t="n">
        <v>45392.33291921296</v>
      </c>
      <c r="B209" t="n">
        <v>-0.0766095498</v>
      </c>
      <c r="C209" t="n">
        <v>-0.3877939618660851</v>
      </c>
      <c r="D209" t="n">
        <v>-0.2801171506</v>
      </c>
      <c r="E209" t="n">
        <v>-0.1458512651599072</v>
      </c>
      <c r="F209" t="n">
        <v>-11.05402646005</v>
      </c>
      <c r="G209" t="n">
        <v>-10.80145964105795</v>
      </c>
    </row>
    <row r="210">
      <c r="A210" s="3" t="n">
        <v>45392.33291978009</v>
      </c>
      <c r="B210" t="n">
        <v>-0.4572938961499999</v>
      </c>
      <c r="C210" t="n">
        <v>-0.343610523188579</v>
      </c>
      <c r="D210" t="n">
        <v>-0.14844326105</v>
      </c>
      <c r="E210" t="n">
        <v>-0.1279806228664339</v>
      </c>
      <c r="F210" t="n">
        <v>-10.3597058334</v>
      </c>
      <c r="G210" t="n">
        <v>-10.68979168325714</v>
      </c>
    </row>
    <row r="211">
      <c r="A211" s="3" t="n">
        <v>45392.33292034722</v>
      </c>
      <c r="B211" t="n">
        <v>-0.4764462836</v>
      </c>
      <c r="C211" t="n">
        <v>-0.3024745752913761</v>
      </c>
      <c r="D211" t="n">
        <v>-0.05027869455</v>
      </c>
      <c r="E211" t="n">
        <v>-0.140827448663054</v>
      </c>
      <c r="F211" t="n">
        <v>-10.71165669525</v>
      </c>
      <c r="G211" t="n">
        <v>-10.64795715441821</v>
      </c>
    </row>
    <row r="212">
      <c r="A212" s="3" t="n">
        <v>45392.33292091435</v>
      </c>
      <c r="B212" t="n">
        <v>-0.3687104267</v>
      </c>
      <c r="C212" t="n">
        <v>-0.2257657245878794</v>
      </c>
      <c r="D212" t="n">
        <v>0.1747741163</v>
      </c>
      <c r="E212" t="n">
        <v>-0.151933308343124</v>
      </c>
      <c r="F212" t="n">
        <v>-10.43871801245</v>
      </c>
      <c r="G212" t="n">
        <v>-10.54412397846903</v>
      </c>
    </row>
    <row r="213">
      <c r="A213" s="3" t="n">
        <v>45392.3329214699</v>
      </c>
      <c r="B213" t="n">
        <v>-0.25139347275</v>
      </c>
      <c r="C213" t="n">
        <v>-0.1940219642870635</v>
      </c>
      <c r="D213" t="n">
        <v>-0.36391497485</v>
      </c>
      <c r="E213" t="n">
        <v>-0.1367810740015155</v>
      </c>
      <c r="F213" t="n">
        <v>-10.63265432285</v>
      </c>
      <c r="G213" t="n">
        <v>-10.49144576353709</v>
      </c>
    </row>
    <row r="214">
      <c r="A214" s="3" t="n">
        <v>45392.33292203704</v>
      </c>
      <c r="B214" t="n">
        <v>0.26096476315</v>
      </c>
      <c r="C214" t="n">
        <v>-0.164750531315152</v>
      </c>
      <c r="D214" t="n">
        <v>-0.6200940927999999</v>
      </c>
      <c r="E214" t="n">
        <v>-0.1886389820913758</v>
      </c>
      <c r="F214" t="n">
        <v>-10.51054191705</v>
      </c>
      <c r="G214" t="n">
        <v>-10.425145677428</v>
      </c>
    </row>
    <row r="215">
      <c r="A215" s="3" t="n">
        <v>45392.33292260417</v>
      </c>
      <c r="B215" t="n">
        <v>-0.24900065015</v>
      </c>
      <c r="C215" t="n">
        <v>-0.09687957531946416</v>
      </c>
      <c r="D215" t="n">
        <v>0.15322890625</v>
      </c>
      <c r="E215" t="n">
        <v>-0.2578521918742431</v>
      </c>
      <c r="F215" t="n">
        <v>-10.13465302255</v>
      </c>
      <c r="G215" t="n">
        <v>-10.50372560952031</v>
      </c>
    </row>
    <row r="216">
      <c r="A216" s="3" t="n">
        <v>45392.3329231713</v>
      </c>
      <c r="B216" t="n">
        <v>0.18674803595</v>
      </c>
      <c r="C216" t="n">
        <v>-0.0601735358220281</v>
      </c>
      <c r="D216" t="n">
        <v>-0.3088506351</v>
      </c>
      <c r="E216" t="n">
        <v>-0.2743160256495346</v>
      </c>
      <c r="F216" t="n">
        <v>-10.74517582495</v>
      </c>
      <c r="G216" t="n">
        <v>-10.56510387743628</v>
      </c>
    </row>
    <row r="217">
      <c r="A217" s="3" t="n">
        <v>45392.33292372686</v>
      </c>
      <c r="B217" t="n">
        <v>-0.56742257565</v>
      </c>
      <c r="C217" t="n">
        <v>-0.1616440634789049</v>
      </c>
      <c r="D217" t="n">
        <v>-0.1699884711</v>
      </c>
      <c r="E217" t="n">
        <v>-0.3215365998335673</v>
      </c>
      <c r="F217" t="n">
        <v>-10.7236306149</v>
      </c>
      <c r="G217" t="n">
        <v>-10.63641689900399</v>
      </c>
    </row>
    <row r="218">
      <c r="A218" s="3" t="n">
        <v>45392.33292429398</v>
      </c>
      <c r="B218" t="n">
        <v>-0.09097629205</v>
      </c>
      <c r="C218" t="n">
        <v>-0.2346403313700473</v>
      </c>
      <c r="D218" t="n">
        <v>-0.5937632375499999</v>
      </c>
      <c r="E218" t="n">
        <v>-0.3023891728568773</v>
      </c>
      <c r="F218" t="n">
        <v>-10.26394389615</v>
      </c>
      <c r="G218" t="n">
        <v>-10.58617185337893</v>
      </c>
    </row>
    <row r="219">
      <c r="A219" s="3" t="n">
        <v>45392.33292486111</v>
      </c>
      <c r="B219" t="n">
        <v>-0.2442051983</v>
      </c>
      <c r="C219" t="n">
        <v>-0.3407994663965045</v>
      </c>
      <c r="D219" t="n">
        <v>-0.208293246</v>
      </c>
      <c r="E219" t="n">
        <v>-0.3268060169075767</v>
      </c>
      <c r="F219" t="n">
        <v>-11.11149342905</v>
      </c>
      <c r="G219" t="n">
        <v>-10.61755464209432</v>
      </c>
    </row>
    <row r="220">
      <c r="A220" s="3" t="n">
        <v>45392.33292541667</v>
      </c>
      <c r="B220" t="n">
        <v>-0.2705458602</v>
      </c>
      <c r="C220" t="n">
        <v>-0.3117289897419589</v>
      </c>
      <c r="D220" t="n">
        <v>-0.1675956485</v>
      </c>
      <c r="E220" t="n">
        <v>-0.3032381681505836</v>
      </c>
      <c r="F220" t="n">
        <v>-10.81460690695</v>
      </c>
      <c r="G220" t="n">
        <v>-10.67059055972835</v>
      </c>
    </row>
    <row r="221">
      <c r="A221" s="3" t="n">
        <v>45392.3329259838</v>
      </c>
      <c r="B221" t="n">
        <v>-0.6895251748</v>
      </c>
      <c r="C221" t="n">
        <v>-0.3043632812189985</v>
      </c>
      <c r="D221" t="n">
        <v>-0.5075725906999999</v>
      </c>
      <c r="E221" t="n">
        <v>-0.1622265190546624</v>
      </c>
      <c r="F221" t="n">
        <v>-10.32858933295</v>
      </c>
      <c r="G221" t="n">
        <v>-10.70530342618744</v>
      </c>
    </row>
    <row r="222">
      <c r="A222" s="3" t="n">
        <v>45392.33292655092</v>
      </c>
      <c r="B222" t="n">
        <v>-0.0766095498</v>
      </c>
      <c r="C222" t="n">
        <v>-0.2815602825840334</v>
      </c>
      <c r="D222" t="n">
        <v>-0.15562172885</v>
      </c>
      <c r="E222" t="n">
        <v>-0.153627389986131</v>
      </c>
      <c r="F222" t="n">
        <v>-10.36928693045</v>
      </c>
      <c r="G222" t="n">
        <v>-10.77743606881751</v>
      </c>
    </row>
    <row r="223">
      <c r="A223" s="3" t="n">
        <v>45392.33292711806</v>
      </c>
      <c r="B223" t="n">
        <v>-0.3327984744</v>
      </c>
      <c r="C223" t="n">
        <v>-0.3290207425142201</v>
      </c>
      <c r="D223" t="n">
        <v>0.0766095498</v>
      </c>
      <c r="E223" t="n">
        <v>-0.0002367768780885474</v>
      </c>
      <c r="F223" t="n">
        <v>-11.0923410416</v>
      </c>
      <c r="G223" t="n">
        <v>-10.86335382105749</v>
      </c>
    </row>
    <row r="224">
      <c r="A224" s="3" t="n">
        <v>45392.33292767361</v>
      </c>
      <c r="B224" t="n">
        <v>-0.06703825939999999</v>
      </c>
      <c r="C224" t="n">
        <v>-0.2917118797833341</v>
      </c>
      <c r="D224" t="n">
        <v>0.4141936694</v>
      </c>
      <c r="E224" t="n">
        <v>-0.06093459129627058</v>
      </c>
      <c r="F224" t="n">
        <v>-11.08036712195</v>
      </c>
      <c r="G224" t="n">
        <v>-10.88985193798127</v>
      </c>
    </row>
    <row r="225">
      <c r="A225" s="3" t="n">
        <v>45392.33292824074</v>
      </c>
      <c r="B225" t="n">
        <v>-0.2753315054</v>
      </c>
      <c r="C225" t="n">
        <v>-0.2439954411428911</v>
      </c>
      <c r="D225" t="n">
        <v>-0.14844326105</v>
      </c>
      <c r="E225" t="n">
        <v>0.03598411918589756</v>
      </c>
      <c r="F225" t="n">
        <v>-11.1378242843</v>
      </c>
      <c r="G225" t="n">
        <v>-10.90923470169863</v>
      </c>
    </row>
    <row r="226">
      <c r="A226" s="3" t="n">
        <v>45392.33292880787</v>
      </c>
      <c r="B226" t="n">
        <v>-0.5841821404999999</v>
      </c>
      <c r="C226" t="n">
        <v>-0.1833760342060611</v>
      </c>
      <c r="D226" t="n">
        <v>-0.31843173215</v>
      </c>
      <c r="E226" t="n">
        <v>0.09683851997354342</v>
      </c>
      <c r="F226" t="n">
        <v>-10.7571497446</v>
      </c>
      <c r="G226" t="n">
        <v>-10.89242971537183</v>
      </c>
    </row>
    <row r="227">
      <c r="A227" s="3" t="n">
        <v>45392.33292936342</v>
      </c>
      <c r="B227" t="n">
        <v>-0.1029502117</v>
      </c>
      <c r="C227" t="n">
        <v>-0.2608278129398608</v>
      </c>
      <c r="D227" t="n">
        <v>0.41898912125</v>
      </c>
      <c r="E227" t="n">
        <v>0.03085617846818189</v>
      </c>
      <c r="F227" t="n">
        <v>-10.87685952115</v>
      </c>
      <c r="G227" t="n">
        <v>-10.77098820787218</v>
      </c>
    </row>
    <row r="228">
      <c r="A228" s="3" t="n">
        <v>45392.33293049769</v>
      </c>
      <c r="B228" t="n">
        <v>-0.12688824435</v>
      </c>
      <c r="C228" t="n">
        <v>-0.2624734099566441</v>
      </c>
      <c r="D228" t="n">
        <v>-0.4094080242</v>
      </c>
      <c r="E228" t="n">
        <v>0.06695941759149204</v>
      </c>
      <c r="F228" t="n">
        <v>-10.7595425672</v>
      </c>
      <c r="G228" t="n">
        <v>-10.70498723601774</v>
      </c>
    </row>
    <row r="229">
      <c r="A229" s="3" t="n">
        <v>45392.33293052083</v>
      </c>
      <c r="B229" t="n">
        <v>-0.1987219556</v>
      </c>
      <c r="C229" t="n">
        <v>-0.3336916796263413</v>
      </c>
      <c r="D229" t="n">
        <v>0.62967518985</v>
      </c>
      <c r="E229" t="n">
        <v>0.1177226612325178</v>
      </c>
      <c r="F229" t="n">
        <v>-10.1849317171</v>
      </c>
      <c r="G229" t="n">
        <v>-10.77719885761227</v>
      </c>
    </row>
    <row r="230">
      <c r="A230" s="3" t="n">
        <v>45392.33293106481</v>
      </c>
      <c r="B230" t="n">
        <v>-0.32800302255</v>
      </c>
      <c r="C230" t="n">
        <v>-0.3106538014371804</v>
      </c>
      <c r="D230" t="n">
        <v>-0.11492413135</v>
      </c>
      <c r="E230" t="n">
        <v>0.07637359585757594</v>
      </c>
      <c r="F230" t="n">
        <v>-10.7332019053</v>
      </c>
      <c r="G230" t="n">
        <v>-10.72861195877287</v>
      </c>
    </row>
    <row r="231">
      <c r="A231" s="3" t="n">
        <v>45392.33293163194</v>
      </c>
      <c r="B231" t="n">
        <v>-0.5746108501</v>
      </c>
      <c r="C231" t="n">
        <v>-0.3252028925148027</v>
      </c>
      <c r="D231" t="n">
        <v>0.0023928226</v>
      </c>
      <c r="E231" t="n">
        <v>0.0824176239849653</v>
      </c>
      <c r="F231" t="n">
        <v>-10.9726214584</v>
      </c>
      <c r="G231" t="n">
        <v>-10.82353196426029</v>
      </c>
    </row>
    <row r="232">
      <c r="A232" s="3" t="n">
        <v>45392.33293219908</v>
      </c>
      <c r="B232" t="n">
        <v>-0.34715541</v>
      </c>
      <c r="C232" t="n">
        <v>-0.384253646919465</v>
      </c>
      <c r="D232" t="n">
        <v>0.4333460568499999</v>
      </c>
      <c r="E232" t="n">
        <v>-0.05029663911934754</v>
      </c>
      <c r="F232" t="n">
        <v>-11.41795124155</v>
      </c>
      <c r="G232" t="n">
        <v>-10.82047446109607</v>
      </c>
    </row>
    <row r="233">
      <c r="A233" s="3" t="n">
        <v>45392.33293275463</v>
      </c>
      <c r="B233" t="n">
        <v>-0.4477127990999999</v>
      </c>
      <c r="C233" t="n">
        <v>-0.3453598786770405</v>
      </c>
      <c r="D233" t="n">
        <v>-0.2370267305</v>
      </c>
      <c r="E233" t="n">
        <v>0.05832949701352001</v>
      </c>
      <c r="F233" t="n">
        <v>-10.9223525705</v>
      </c>
      <c r="G233" t="n">
        <v>-10.94815503247555</v>
      </c>
    </row>
    <row r="234">
      <c r="A234" s="3" t="n">
        <v>45392.33293332176</v>
      </c>
      <c r="B234" t="n">
        <v>-0.12688824435</v>
      </c>
      <c r="C234" t="n">
        <v>-0.3469209876322853</v>
      </c>
      <c r="D234" t="n">
        <v>-0.6320680124499999</v>
      </c>
      <c r="E234" t="n">
        <v>-0.06318321728041981</v>
      </c>
      <c r="F234" t="n">
        <v>-10.3166154133</v>
      </c>
      <c r="G234" t="n">
        <v>-11.11042013806914</v>
      </c>
    </row>
    <row r="235">
      <c r="A235" s="3" t="n">
        <v>45392.33293388889</v>
      </c>
      <c r="B235" t="n">
        <v>-0.39743410455</v>
      </c>
      <c r="C235" t="n">
        <v>-0.3410325857827515</v>
      </c>
      <c r="D235" t="n">
        <v>0.45968671875</v>
      </c>
      <c r="E235" t="n">
        <v>-0.0103816077174825</v>
      </c>
      <c r="F235" t="n">
        <v>-11.3341534173</v>
      </c>
      <c r="G235" t="n">
        <v>-11.07696901485807</v>
      </c>
    </row>
    <row r="236">
      <c r="A236" s="3" t="n">
        <v>45392.33293445602</v>
      </c>
      <c r="B236" t="n">
        <v>-0.2106860686</v>
      </c>
      <c r="C236" t="n">
        <v>-0.2844592106175998</v>
      </c>
      <c r="D236" t="n">
        <v>-0.21548152045</v>
      </c>
      <c r="E236" t="n">
        <v>-0.09656087062412613</v>
      </c>
      <c r="F236" t="n">
        <v>-10.84334039145</v>
      </c>
      <c r="G236" t="n">
        <v>-11.01699602388558</v>
      </c>
    </row>
    <row r="237">
      <c r="A237" s="3" t="n">
        <v>45392.33293501157</v>
      </c>
      <c r="B237" t="n">
        <v>-0.2465980209</v>
      </c>
      <c r="C237" t="n">
        <v>-0.2637439083257583</v>
      </c>
      <c r="D237" t="n">
        <v>0.4477127990999999</v>
      </c>
      <c r="E237" t="n">
        <v>-0.2080379987881125</v>
      </c>
      <c r="F237" t="n">
        <v>-11.5424466633</v>
      </c>
      <c r="G237" t="n">
        <v>-10.89534325051343</v>
      </c>
    </row>
    <row r="238">
      <c r="A238" s="3" t="n">
        <v>45392.33293559028</v>
      </c>
      <c r="B238" t="n">
        <v>-0.60333452795</v>
      </c>
      <c r="C238" t="n">
        <v>-0.298184040190094</v>
      </c>
      <c r="D238" t="n">
        <v>-0.5841821404999999</v>
      </c>
      <c r="E238" t="n">
        <v>-0.07017304993869485</v>
      </c>
      <c r="F238" t="n">
        <v>-11.04924081485</v>
      </c>
      <c r="G238" t="n">
        <v>-10.9475350647491</v>
      </c>
    </row>
    <row r="239">
      <c r="A239" s="3" t="n">
        <v>45392.33293614583</v>
      </c>
      <c r="B239" t="n">
        <v>-0.25857194055</v>
      </c>
      <c r="C239" t="n">
        <v>-0.3733206494475535</v>
      </c>
      <c r="D239" t="n">
        <v>-0.12688824435</v>
      </c>
      <c r="E239" t="n">
        <v>-0.07312457727680674</v>
      </c>
      <c r="F239" t="n">
        <v>-10.4842110618</v>
      </c>
      <c r="G239" t="n">
        <v>-10.88589412034094</v>
      </c>
    </row>
    <row r="240">
      <c r="A240" s="3" t="n">
        <v>45392.33293726852</v>
      </c>
      <c r="B240" t="n">
        <v>-0.07901217904999999</v>
      </c>
      <c r="C240" t="n">
        <v>-0.3475554481701641</v>
      </c>
      <c r="D240" t="n">
        <v>-0.4141936694</v>
      </c>
      <c r="E240" t="n">
        <v>-0.1186028137848489</v>
      </c>
      <c r="F240" t="n">
        <v>-10.54166822415</v>
      </c>
      <c r="G240" t="n">
        <v>-10.77319918454968</v>
      </c>
    </row>
    <row r="241">
      <c r="A241" s="3" t="n">
        <v>45392.33293731482</v>
      </c>
      <c r="B241" t="n">
        <v>-0.4285604116499999</v>
      </c>
      <c r="C241" t="n">
        <v>-0.4522371165079266</v>
      </c>
      <c r="D241" t="n">
        <v>-0.0383047749</v>
      </c>
      <c r="E241" t="n">
        <v>-0.09255031652331032</v>
      </c>
      <c r="F241" t="n">
        <v>-10.53209693375</v>
      </c>
      <c r="G241" t="n">
        <v>-10.65839401312182</v>
      </c>
    </row>
    <row r="242">
      <c r="A242" s="3" t="n">
        <v>45392.33293839121</v>
      </c>
      <c r="B242" t="n">
        <v>-0.7469921438</v>
      </c>
      <c r="C242" t="n">
        <v>-0.4686683986058288</v>
      </c>
      <c r="D242" t="n">
        <v>0.5770036727</v>
      </c>
      <c r="E242" t="n">
        <v>-0.1115421172221449</v>
      </c>
      <c r="F242" t="n">
        <v>-11.0396597178</v>
      </c>
      <c r="G242" t="n">
        <v>-10.53058069764781</v>
      </c>
    </row>
    <row r="243">
      <c r="A243" s="3" t="n">
        <v>45392.33293842593</v>
      </c>
      <c r="B243" t="n">
        <v>-0.45250825095</v>
      </c>
      <c r="C243" t="n">
        <v>-0.4802153975206307</v>
      </c>
      <c r="D243" t="n">
        <v>-0.32800302255</v>
      </c>
      <c r="E243" t="n">
        <v>0.04130579267459221</v>
      </c>
      <c r="F243" t="n">
        <v>-10.3836536727</v>
      </c>
      <c r="G243" t="n">
        <v>-10.46910655772695</v>
      </c>
    </row>
    <row r="244">
      <c r="A244" s="3" t="n">
        <v>45392.33293896991</v>
      </c>
      <c r="B244" t="n">
        <v>-0.3327984744</v>
      </c>
      <c r="C244" t="n">
        <v>-0.4629086947504675</v>
      </c>
      <c r="D244" t="n">
        <v>0.11970977655</v>
      </c>
      <c r="E244" t="n">
        <v>0.05117176262039644</v>
      </c>
      <c r="F244" t="n">
        <v>-10.74278300235</v>
      </c>
      <c r="G244" t="n">
        <v>-10.45030922129746</v>
      </c>
    </row>
    <row r="245">
      <c r="A245" s="3" t="n">
        <v>45392.33293953704</v>
      </c>
      <c r="B245" t="n">
        <v>-0.8379684358499999</v>
      </c>
      <c r="C245" t="n">
        <v>-0.5322065754694654</v>
      </c>
      <c r="D245" t="n">
        <v>-0.34715541</v>
      </c>
      <c r="E245" t="n">
        <v>0.05232122086888127</v>
      </c>
      <c r="F245" t="n">
        <v>-9.9167786795</v>
      </c>
      <c r="G245" t="n">
        <v>-10.49100510434817</v>
      </c>
    </row>
    <row r="246">
      <c r="A246" s="3" t="n">
        <v>45392.33294009259</v>
      </c>
      <c r="B246" t="n">
        <v>-0.1652028259</v>
      </c>
      <c r="C246" t="n">
        <v>-0.4734731313413766</v>
      </c>
      <c r="D246" t="n">
        <v>0.18914085855</v>
      </c>
      <c r="E246" t="n">
        <v>-0.01765807343951054</v>
      </c>
      <c r="F246" t="n">
        <v>-10.53448975635</v>
      </c>
      <c r="G246" t="n">
        <v>-10.42148423092346</v>
      </c>
    </row>
    <row r="247">
      <c r="A247" s="3" t="n">
        <v>45392.33294121527</v>
      </c>
      <c r="B247" t="n">
        <v>-0.39264845935</v>
      </c>
      <c r="C247" t="n">
        <v>-0.3845856557413764</v>
      </c>
      <c r="D247" t="n">
        <v>0.2106860686</v>
      </c>
      <c r="E247" t="n">
        <v>-0.09242541317692338</v>
      </c>
      <c r="F247" t="n">
        <v>-10.1897173623</v>
      </c>
      <c r="G247" t="n">
        <v>-10.37654252560924</v>
      </c>
    </row>
    <row r="248">
      <c r="A248" s="3" t="n">
        <v>45392.33294178241</v>
      </c>
      <c r="B248" t="n">
        <v>-0.2011147782</v>
      </c>
      <c r="C248" t="n">
        <v>-0.3429630556953389</v>
      </c>
      <c r="D248" t="n">
        <v>-0.08619064685</v>
      </c>
      <c r="E248" t="n">
        <v>0.0112233108868299</v>
      </c>
      <c r="F248" t="n">
        <v>-10.81221408435</v>
      </c>
      <c r="G248" t="n">
        <v>-10.52159547459677</v>
      </c>
    </row>
    <row r="249">
      <c r="A249" s="3" t="n">
        <v>45392.33294234954</v>
      </c>
      <c r="B249" t="n">
        <v>-0.8810686625999998</v>
      </c>
      <c r="C249" t="n">
        <v>-0.2452807066353153</v>
      </c>
      <c r="D249" t="n">
        <v>-0.208293246</v>
      </c>
      <c r="E249" t="n">
        <v>-0.006266152178787888</v>
      </c>
      <c r="F249" t="n">
        <v>-10.9247453931</v>
      </c>
      <c r="G249" t="n">
        <v>-10.57239792197847</v>
      </c>
    </row>
    <row r="250">
      <c r="A250" s="3" t="n">
        <v>45392.33294291667</v>
      </c>
      <c r="B250" t="n">
        <v>0.08140500164999999</v>
      </c>
      <c r="C250" t="n">
        <v>-0.196823237288462</v>
      </c>
      <c r="D250" t="n">
        <v>-0.0335191297</v>
      </c>
      <c r="E250" t="n">
        <v>0.01398746034603734</v>
      </c>
      <c r="F250" t="n">
        <v>-10.1083221673</v>
      </c>
      <c r="G250" t="n">
        <v>-10.77193213793849</v>
      </c>
    </row>
    <row r="251">
      <c r="A251" s="3" t="n">
        <v>45392.33294348379</v>
      </c>
      <c r="B251" t="n">
        <v>-0.0287334845</v>
      </c>
      <c r="C251" t="n">
        <v>-0.2961680764057117</v>
      </c>
      <c r="D251" t="n">
        <v>-0.05745716234999999</v>
      </c>
      <c r="E251" t="n">
        <v>-0.07955890550233125</v>
      </c>
      <c r="F251" t="n">
        <v>-10.88164516635</v>
      </c>
      <c r="G251" t="n">
        <v>-10.74379784203942</v>
      </c>
    </row>
    <row r="252">
      <c r="A252" s="3" t="n">
        <v>45392.33294403935</v>
      </c>
      <c r="B252" t="n">
        <v>-0.21787434305</v>
      </c>
      <c r="C252" t="n">
        <v>-0.2751340465592082</v>
      </c>
      <c r="D252" t="n">
        <v>0.2298482627</v>
      </c>
      <c r="E252" t="n">
        <v>-0.04632496872867146</v>
      </c>
      <c r="F252" t="n">
        <v>-11.05402646005</v>
      </c>
      <c r="G252" t="n">
        <v>-10.8355424588287</v>
      </c>
    </row>
    <row r="253">
      <c r="A253" s="3" t="n">
        <v>45392.33294460648</v>
      </c>
      <c r="B253" t="n">
        <v>-0.28730542505</v>
      </c>
      <c r="C253" t="n">
        <v>-0.3557604824927749</v>
      </c>
      <c r="D253" t="n">
        <v>-0.12210259915</v>
      </c>
      <c r="E253" t="n">
        <v>0.01166499874533805</v>
      </c>
      <c r="F253" t="n">
        <v>-10.6661636459</v>
      </c>
      <c r="G253" t="n">
        <v>-10.67961651809479</v>
      </c>
    </row>
    <row r="254">
      <c r="A254" s="3" t="n">
        <v>45392.33294517361</v>
      </c>
      <c r="B254" t="n">
        <v>-0.75896606345</v>
      </c>
      <c r="C254" t="n">
        <v>-0.4198893214294883</v>
      </c>
      <c r="D254" t="n">
        <v>-0.15083608365</v>
      </c>
      <c r="E254" t="n">
        <v>-0.003343290432983689</v>
      </c>
      <c r="F254" t="n">
        <v>-11.01093603995</v>
      </c>
      <c r="G254" t="n">
        <v>-10.6995283151477</v>
      </c>
    </row>
    <row r="255">
      <c r="A255" s="3" t="n">
        <v>45392.33294574074</v>
      </c>
      <c r="B255" t="n">
        <v>-0.60333452795</v>
      </c>
      <c r="C255" t="n">
        <v>-0.6100300925303047</v>
      </c>
      <c r="D255" t="n">
        <v>-0.1292908736</v>
      </c>
      <c r="E255" t="n">
        <v>-0.1203134455784386</v>
      </c>
      <c r="F255" t="n">
        <v>-10.37646539825</v>
      </c>
      <c r="G255" t="n">
        <v>-10.83762284018814</v>
      </c>
    </row>
    <row r="256">
      <c r="A256" s="3" t="n">
        <v>45392.33294629629</v>
      </c>
      <c r="B256" t="n">
        <v>-0.35673650705</v>
      </c>
      <c r="C256" t="n">
        <v>-0.5724365397782067</v>
      </c>
      <c r="D256" t="n">
        <v>0.1723812937</v>
      </c>
      <c r="E256" t="n">
        <v>-0.1106981509797206</v>
      </c>
      <c r="F256" t="n">
        <v>-10.91277147345</v>
      </c>
      <c r="G256" t="n">
        <v>-10.78156958322218</v>
      </c>
    </row>
    <row r="257">
      <c r="A257" s="3" t="n">
        <v>45392.33294686343</v>
      </c>
      <c r="B257" t="n">
        <v>-0.8571208232999998</v>
      </c>
      <c r="C257" t="n">
        <v>-0.5927071367807708</v>
      </c>
      <c r="D257" t="n">
        <v>-0.25378629535</v>
      </c>
      <c r="E257" t="n">
        <v>-0.2066063650440565</v>
      </c>
      <c r="F257" t="n">
        <v>-10.23760323425</v>
      </c>
      <c r="G257" t="n">
        <v>-10.8847661269977</v>
      </c>
    </row>
    <row r="258">
      <c r="A258" s="3" t="n">
        <v>45392.33294743056</v>
      </c>
      <c r="B258" t="n">
        <v>-0.53151062335</v>
      </c>
      <c r="C258" t="n">
        <v>-0.4846054621186493</v>
      </c>
      <c r="D258" t="n">
        <v>-0.474053461</v>
      </c>
      <c r="E258" t="n">
        <v>-0.3521270843787889</v>
      </c>
      <c r="F258" t="n">
        <v>-11.5041418884</v>
      </c>
      <c r="G258" t="n">
        <v>-10.91903383098103</v>
      </c>
    </row>
    <row r="259">
      <c r="A259" s="3" t="n">
        <v>45392.33294855324</v>
      </c>
      <c r="B259" t="n">
        <v>-0.3663176041</v>
      </c>
      <c r="C259" t="n">
        <v>-0.469252385756295</v>
      </c>
      <c r="D259" t="n">
        <v>-0.4477127990999999</v>
      </c>
      <c r="E259" t="n">
        <v>-0.3585834947113063</v>
      </c>
      <c r="F259" t="n">
        <v>-11.21205081815</v>
      </c>
      <c r="G259" t="n">
        <v>-10.85429544816961</v>
      </c>
    </row>
    <row r="260">
      <c r="A260" s="3" t="n">
        <v>45392.33294858797</v>
      </c>
      <c r="B260" t="n">
        <v>-0.11492413135</v>
      </c>
      <c r="C260" t="n">
        <v>-0.466474772155246</v>
      </c>
      <c r="D260" t="n">
        <v>0.05267151714999999</v>
      </c>
      <c r="E260" t="n">
        <v>-0.3714532255505837</v>
      </c>
      <c r="F260" t="n">
        <v>-10.71165669525</v>
      </c>
      <c r="G260" t="n">
        <v>-10.92676876330539</v>
      </c>
    </row>
    <row r="261">
      <c r="A261" s="3" t="n">
        <v>45392.33294912037</v>
      </c>
      <c r="B261" t="n">
        <v>-0.7948780157499999</v>
      </c>
      <c r="C261" t="n">
        <v>-0.4468632094638707</v>
      </c>
      <c r="D261" t="n">
        <v>-0.9145877922999999</v>
      </c>
      <c r="E261" t="n">
        <v>-0.3771288070935908</v>
      </c>
      <c r="F261" t="n">
        <v>-11.05163363745</v>
      </c>
      <c r="G261" t="n">
        <v>-10.88996749186413</v>
      </c>
    </row>
    <row r="262">
      <c r="A262" s="3" t="n">
        <v>45392.3329496875</v>
      </c>
      <c r="B262" t="n">
        <v>-0.1077358569</v>
      </c>
      <c r="C262" t="n">
        <v>-0.4127187629555955</v>
      </c>
      <c r="D262" t="n">
        <v>-0.5841821404999999</v>
      </c>
      <c r="E262" t="n">
        <v>-0.2668671320465041</v>
      </c>
      <c r="F262" t="n">
        <v>-10.2088795564</v>
      </c>
      <c r="G262" t="n">
        <v>-10.81973807083243</v>
      </c>
    </row>
    <row r="263">
      <c r="A263" s="3" t="n">
        <v>45392.33295025463</v>
      </c>
      <c r="B263" t="n">
        <v>-0.93613300235</v>
      </c>
      <c r="C263" t="n">
        <v>-0.4276522792850828</v>
      </c>
      <c r="D263" t="n">
        <v>0.4812319287999999</v>
      </c>
      <c r="E263" t="n">
        <v>-0.2150369065980193</v>
      </c>
      <c r="F263" t="n">
        <v>-10.64701125845</v>
      </c>
      <c r="G263" t="n">
        <v>-10.54506829714385</v>
      </c>
    </row>
    <row r="264">
      <c r="A264" s="3" t="n">
        <v>45392.33295081019</v>
      </c>
      <c r="B264" t="n">
        <v>-0.18196239075</v>
      </c>
      <c r="C264" t="n">
        <v>-0.4682689090594419</v>
      </c>
      <c r="D264" t="n">
        <v>-0.32082455475</v>
      </c>
      <c r="E264" t="n">
        <v>-0.2296869444504668</v>
      </c>
      <c r="F264" t="n">
        <v>-11.0731788475</v>
      </c>
      <c r="G264" t="n">
        <v>-10.53059731637637</v>
      </c>
    </row>
    <row r="265">
      <c r="A265" s="3" t="n">
        <v>45392.33295138889</v>
      </c>
      <c r="B265" t="n">
        <v>-0.3830673623</v>
      </c>
      <c r="C265" t="n">
        <v>-0.4718079896025654</v>
      </c>
      <c r="D265" t="n">
        <v>-0.2801171506</v>
      </c>
      <c r="E265" t="n">
        <v>-0.3356284815716792</v>
      </c>
      <c r="F265" t="n">
        <v>-10.4818182392</v>
      </c>
      <c r="G265" t="n">
        <v>-10.53243376588931</v>
      </c>
    </row>
    <row r="266">
      <c r="A266" s="3" t="n">
        <v>45392.33295194445</v>
      </c>
      <c r="B266" t="n">
        <v>-0.4812319287999999</v>
      </c>
      <c r="C266" t="n">
        <v>-0.3974151541703973</v>
      </c>
      <c r="D266" t="n">
        <v>-0.22026716565</v>
      </c>
      <c r="E266" t="n">
        <v>-0.3043813172256419</v>
      </c>
      <c r="F266" t="n">
        <v>-10.12268890955</v>
      </c>
      <c r="G266" t="n">
        <v>-10.49165442344665</v>
      </c>
    </row>
    <row r="267">
      <c r="A267" s="3" t="n">
        <v>45392.33295251158</v>
      </c>
      <c r="B267" t="n">
        <v>-0.2681530376</v>
      </c>
      <c r="C267" t="n">
        <v>-0.3181837770624717</v>
      </c>
      <c r="D267" t="n">
        <v>-0.59854888275</v>
      </c>
      <c r="E267" t="n">
        <v>-0.4581304331121225</v>
      </c>
      <c r="F267" t="n">
        <v>-10.37167975305</v>
      </c>
      <c r="G267" t="n">
        <v>-10.62468606540551</v>
      </c>
    </row>
    <row r="268">
      <c r="A268" s="3" t="n">
        <v>45392.3329530787</v>
      </c>
      <c r="B268" t="n">
        <v>-0.5075725906999999</v>
      </c>
      <c r="C268" t="n">
        <v>-0.1574250323431239</v>
      </c>
      <c r="D268" t="n">
        <v>-0.6416491095</v>
      </c>
      <c r="E268" t="n">
        <v>-0.5336512390282065</v>
      </c>
      <c r="F268" t="n">
        <v>-10.94629060315</v>
      </c>
      <c r="G268" t="n">
        <v>-10.55519317179339</v>
      </c>
    </row>
    <row r="269">
      <c r="A269" s="3" t="n">
        <v>45392.33295363426</v>
      </c>
      <c r="B269" t="n">
        <v>-0.1652028259</v>
      </c>
      <c r="C269" t="n">
        <v>-0.2136301895171334</v>
      </c>
      <c r="D269" t="n">
        <v>-0.6775610618</v>
      </c>
      <c r="E269" t="n">
        <v>-0.4412553829572274</v>
      </c>
      <c r="F269" t="n">
        <v>-10.54166822415</v>
      </c>
      <c r="G269" t="n">
        <v>-10.55513746362078</v>
      </c>
    </row>
    <row r="270">
      <c r="A270" s="3" t="n">
        <v>45392.33295420139</v>
      </c>
      <c r="B270" t="n">
        <v>-0.05745716234999999</v>
      </c>
      <c r="C270" t="n">
        <v>-0.2918741352651523</v>
      </c>
      <c r="D270" t="n">
        <v>-0.1292908736</v>
      </c>
      <c r="E270" t="n">
        <v>-0.2981070957054787</v>
      </c>
      <c r="F270" t="n">
        <v>-10.6877186626</v>
      </c>
      <c r="G270" t="n">
        <v>-10.64729864587147</v>
      </c>
    </row>
    <row r="271">
      <c r="A271" s="3" t="n">
        <v>45392.33295476852</v>
      </c>
      <c r="B271" t="n">
        <v>0.11253130875</v>
      </c>
      <c r="C271" t="n">
        <v>-0.4076604974574604</v>
      </c>
      <c r="D271" t="n">
        <v>-0.31603890955</v>
      </c>
      <c r="E271" t="n">
        <v>-0.1663414031102569</v>
      </c>
      <c r="F271" t="n">
        <v>-10.9319238609</v>
      </c>
      <c r="G271" t="n">
        <v>-10.72598914851402</v>
      </c>
    </row>
    <row r="272">
      <c r="A272" s="3" t="n">
        <v>45392.33295532408</v>
      </c>
      <c r="B272" t="n">
        <v>-0.6200940927999999</v>
      </c>
      <c r="C272" t="n">
        <v>-0.4944314053881133</v>
      </c>
      <c r="D272" t="n">
        <v>0.208293246</v>
      </c>
      <c r="E272" t="n">
        <v>-0.09267352827972053</v>
      </c>
      <c r="F272" t="n">
        <v>-10.26872954135</v>
      </c>
      <c r="G272" t="n">
        <v>-10.69217543070551</v>
      </c>
    </row>
    <row r="273">
      <c r="A273" s="3" t="n">
        <v>45392.3329558912</v>
      </c>
      <c r="B273" t="n">
        <v>-1.017538004</v>
      </c>
      <c r="C273" t="n">
        <v>-0.5258908871355492</v>
      </c>
      <c r="D273" t="n">
        <v>-0.11253130875</v>
      </c>
      <c r="E273" t="n">
        <v>-0.1387036803066438</v>
      </c>
      <c r="F273" t="n">
        <v>-10.824188004</v>
      </c>
      <c r="G273" t="n">
        <v>-10.72380848330015</v>
      </c>
    </row>
    <row r="274">
      <c r="A274" s="3" t="n">
        <v>45392.33295645833</v>
      </c>
      <c r="B274" t="n">
        <v>-0.9935901646999999</v>
      </c>
      <c r="C274" t="n">
        <v>-0.662260584742193</v>
      </c>
      <c r="D274" t="n">
        <v>0.2394195531</v>
      </c>
      <c r="E274" t="n">
        <v>-0.1334570996973197</v>
      </c>
      <c r="F274" t="n">
        <v>-10.766721035</v>
      </c>
      <c r="G274" t="n">
        <v>-10.82452170441192</v>
      </c>
    </row>
    <row r="275">
      <c r="A275" s="3" t="n">
        <v>45392.33295702546</v>
      </c>
      <c r="B275" t="n">
        <v>-0.5051797681</v>
      </c>
      <c r="C275" t="n">
        <v>-0.6938833735003517</v>
      </c>
      <c r="D275" t="n">
        <v>-0.50038431625</v>
      </c>
      <c r="E275" t="n">
        <v>-0.1691240914812359</v>
      </c>
      <c r="F275" t="n">
        <v>-10.9558717002</v>
      </c>
      <c r="G275" t="n">
        <v>-10.86025053066728</v>
      </c>
    </row>
    <row r="276">
      <c r="A276" s="3" t="n">
        <v>45392.33295758102</v>
      </c>
      <c r="B276" t="n">
        <v>-0.25857194055</v>
      </c>
      <c r="C276" t="n">
        <v>-0.6567653632656195</v>
      </c>
      <c r="D276" t="n">
        <v>-0.6751682392</v>
      </c>
      <c r="E276" t="n">
        <v>-0.2036696048292547</v>
      </c>
      <c r="F276" t="n">
        <v>-10.80503561655</v>
      </c>
      <c r="G276" t="n">
        <v>-10.9052949657836</v>
      </c>
    </row>
    <row r="277">
      <c r="A277" s="3" t="n">
        <v>45392.33295814814</v>
      </c>
      <c r="B277" t="n">
        <v>-0.5099654133</v>
      </c>
      <c r="C277" t="n">
        <v>-0.5527034797797218</v>
      </c>
      <c r="D277" t="n">
        <v>-0.3399769422</v>
      </c>
      <c r="E277" t="n">
        <v>-0.3317960473235441</v>
      </c>
      <c r="F277" t="n">
        <v>-11.1976840759</v>
      </c>
      <c r="G277" t="n">
        <v>-10.90520110539921</v>
      </c>
    </row>
    <row r="278">
      <c r="A278" s="3" t="n">
        <v>45392.33295872685</v>
      </c>
      <c r="B278" t="n">
        <v>-0.8140304032</v>
      </c>
      <c r="C278" t="n">
        <v>-0.4841867021621226</v>
      </c>
      <c r="D278" t="n">
        <v>0.25857194055</v>
      </c>
      <c r="E278" t="n">
        <v>-0.282566801479488</v>
      </c>
      <c r="F278" t="n">
        <v>-10.7595425672</v>
      </c>
      <c r="G278" t="n">
        <v>-10.80235081180446</v>
      </c>
    </row>
    <row r="279">
      <c r="A279" s="3" t="n">
        <v>45392.33295928241</v>
      </c>
      <c r="B279" t="n">
        <v>-0.3399769422</v>
      </c>
      <c r="C279" t="n">
        <v>-0.5171316513616564</v>
      </c>
      <c r="D279" t="n">
        <v>-0.2346339079</v>
      </c>
      <c r="E279" t="n">
        <v>-0.327409868810607</v>
      </c>
      <c r="F279" t="n">
        <v>-10.70447822745</v>
      </c>
      <c r="G279" t="n">
        <v>-10.7201159023963</v>
      </c>
    </row>
    <row r="280">
      <c r="A280" s="3" t="n">
        <v>45392.33295983796</v>
      </c>
      <c r="B280" t="n">
        <v>-0.5817893178999999</v>
      </c>
      <c r="C280" t="n">
        <v>-0.5712598560748268</v>
      </c>
      <c r="D280" t="n">
        <v>-0.5434845429999999</v>
      </c>
      <c r="E280" t="n">
        <v>-0.235978401900933</v>
      </c>
      <c r="F280" t="n">
        <v>-10.63265432285</v>
      </c>
      <c r="G280" t="n">
        <v>-10.65619074003651</v>
      </c>
    </row>
    <row r="281">
      <c r="A281" s="3" t="n">
        <v>45392.3329604051</v>
      </c>
      <c r="B281" t="n">
        <v>-0.7182586593</v>
      </c>
      <c r="C281" t="n">
        <v>-0.6495433027347337</v>
      </c>
      <c r="D281" t="n">
        <v>-0.4405343312999999</v>
      </c>
      <c r="E281" t="n">
        <v>-0.2884040898805369</v>
      </c>
      <c r="F281" t="n">
        <v>-10.3142225907</v>
      </c>
      <c r="G281" t="n">
        <v>-10.60352825231949</v>
      </c>
    </row>
    <row r="282">
      <c r="A282" s="3" t="n">
        <v>45392.33296097222</v>
      </c>
      <c r="B282" t="n">
        <v>-0.5363060752</v>
      </c>
      <c r="C282" t="n">
        <v>-0.6611625828320531</v>
      </c>
      <c r="D282" t="n">
        <v>0.01436674225</v>
      </c>
      <c r="E282" t="n">
        <v>-0.3763582421405605</v>
      </c>
      <c r="F282" t="n">
        <v>-10.7332019053</v>
      </c>
      <c r="G282" t="n">
        <v>-10.51950789255026</v>
      </c>
    </row>
    <row r="283">
      <c r="A283" s="3" t="n">
        <v>45392.33296153935</v>
      </c>
      <c r="B283" t="n">
        <v>-0.6967134492499999</v>
      </c>
      <c r="C283" t="n">
        <v>-0.602295891704314</v>
      </c>
      <c r="D283" t="n">
        <v>-0.6440419320999999</v>
      </c>
      <c r="E283" t="n">
        <v>-0.3718992566806537</v>
      </c>
      <c r="F283" t="n">
        <v>-10.61349212875</v>
      </c>
      <c r="G283" t="n">
        <v>-10.68681117029618</v>
      </c>
    </row>
    <row r="284">
      <c r="A284" s="3" t="n">
        <v>45392.33296209491</v>
      </c>
      <c r="B284" t="n">
        <v>-0.56742257565</v>
      </c>
      <c r="C284" t="n">
        <v>-0.6350110589789062</v>
      </c>
      <c r="D284" t="n">
        <v>-0.1723812937</v>
      </c>
      <c r="E284" t="n">
        <v>-0.2608561813609564</v>
      </c>
      <c r="F284" t="n">
        <v>-10.81221408435</v>
      </c>
      <c r="G284" t="n">
        <v>-10.76346374134397</v>
      </c>
    </row>
    <row r="285">
      <c r="A285" s="3" t="n">
        <v>45392.33296266204</v>
      </c>
      <c r="B285" t="n">
        <v>-0.86430909775</v>
      </c>
      <c r="C285" t="n">
        <v>-0.5495569624078104</v>
      </c>
      <c r="D285" t="n">
        <v>-0.49799149365</v>
      </c>
      <c r="E285" t="n">
        <v>-0.1952698319254084</v>
      </c>
      <c r="F285" t="n">
        <v>-10.64461843585</v>
      </c>
      <c r="G285" t="n">
        <v>-10.78586503307812</v>
      </c>
    </row>
    <row r="286">
      <c r="A286" s="3" t="n">
        <v>45392.3329637963</v>
      </c>
      <c r="B286" t="n">
        <v>-0.404622379</v>
      </c>
      <c r="C286" t="n">
        <v>-0.4995463620097916</v>
      </c>
      <c r="D286" t="n">
        <v>0</v>
      </c>
      <c r="E286" t="n">
        <v>-0.2662975005515159</v>
      </c>
      <c r="F286" t="n">
        <v>-10.87446669855</v>
      </c>
      <c r="G286" t="n">
        <v>-10.8250823750519</v>
      </c>
    </row>
    <row r="287">
      <c r="A287" s="3" t="n">
        <v>45392.33296435185</v>
      </c>
      <c r="B287" t="n">
        <v>-0.21787434305</v>
      </c>
      <c r="C287" t="n">
        <v>-0.5501871711114236</v>
      </c>
      <c r="D287" t="n">
        <v>0.12688824435</v>
      </c>
      <c r="E287" t="n">
        <v>-0.2540521035695812</v>
      </c>
      <c r="F287" t="n">
        <v>-11.4155486123</v>
      </c>
      <c r="G287" t="n">
        <v>-10.81498173128581</v>
      </c>
    </row>
    <row r="288">
      <c r="A288" s="3" t="n">
        <v>45392.33296491898</v>
      </c>
      <c r="B288" t="n">
        <v>-0.6847395296</v>
      </c>
      <c r="C288" t="n">
        <v>-0.6390805215576941</v>
      </c>
      <c r="D288" t="n">
        <v>-0.277724328</v>
      </c>
      <c r="E288" t="n">
        <v>-0.02894104716200471</v>
      </c>
      <c r="F288" t="n">
        <v>-10.3884393179</v>
      </c>
      <c r="G288" t="n">
        <v>-10.89866153284595</v>
      </c>
    </row>
    <row r="289">
      <c r="A289" s="3" t="n">
        <v>45392.33296548611</v>
      </c>
      <c r="B289" t="n">
        <v>-0.4022295564</v>
      </c>
      <c r="C289" t="n">
        <v>-0.6072249105845005</v>
      </c>
      <c r="D289" t="n">
        <v>-0.3088506351</v>
      </c>
      <c r="E289" t="n">
        <v>-0.01714357863403269</v>
      </c>
      <c r="F289" t="n">
        <v>-10.5919469187</v>
      </c>
      <c r="G289" t="n">
        <v>-10.85266274381157</v>
      </c>
    </row>
    <row r="290">
      <c r="A290" s="3" t="n">
        <v>45392.33296605324</v>
      </c>
      <c r="B290" t="n">
        <v>-0.79966366095</v>
      </c>
      <c r="C290" t="n">
        <v>-0.5381545715766914</v>
      </c>
      <c r="D290" t="n">
        <v>-0.26335758575</v>
      </c>
      <c r="E290" t="n">
        <v>0.07065485591083938</v>
      </c>
      <c r="F290" t="n">
        <v>-11.01811450775</v>
      </c>
      <c r="G290" t="n">
        <v>-10.88781092037777</v>
      </c>
    </row>
    <row r="291">
      <c r="A291" s="3" t="n">
        <v>45392.3329666088</v>
      </c>
      <c r="B291" t="n">
        <v>-0.9313473571499999</v>
      </c>
      <c r="C291" t="n">
        <v>-0.4416610216617728</v>
      </c>
      <c r="D291" t="n">
        <v>0.6584086743500001</v>
      </c>
      <c r="E291" t="n">
        <v>0.129824387363054</v>
      </c>
      <c r="F291" t="n">
        <v>-11.0348740726</v>
      </c>
      <c r="G291" t="n">
        <v>-10.88625424613138</v>
      </c>
    </row>
    <row r="292">
      <c r="A292" s="3" t="n">
        <v>45392.33296717593</v>
      </c>
      <c r="B292" t="n">
        <v>-0.4932058484499999</v>
      </c>
      <c r="C292" t="n">
        <v>-0.3792057366951059</v>
      </c>
      <c r="D292" t="n">
        <v>0.60333452795</v>
      </c>
      <c r="E292" t="n">
        <v>0.149815186239744</v>
      </c>
      <c r="F292" t="n">
        <v>-11.02050733035</v>
      </c>
      <c r="G292" t="n">
        <v>-10.74830709515283</v>
      </c>
    </row>
    <row r="293">
      <c r="A293" s="3" t="n">
        <v>45392.33296774305</v>
      </c>
      <c r="B293" t="n">
        <v>0.404622379</v>
      </c>
      <c r="C293" t="n">
        <v>-0.2725658243660846</v>
      </c>
      <c r="D293" t="n">
        <v>-0.32321737735</v>
      </c>
      <c r="E293" t="n">
        <v>0.3243228085404438</v>
      </c>
      <c r="F293" t="n">
        <v>-10.4602632225</v>
      </c>
      <c r="G293" t="n">
        <v>-10.85927231161495</v>
      </c>
    </row>
    <row r="294">
      <c r="A294" s="3" t="n">
        <v>45392.33296831018</v>
      </c>
      <c r="B294" t="n">
        <v>-0.06943108200000001</v>
      </c>
      <c r="C294" t="n">
        <v>-0.1041170201754082</v>
      </c>
      <c r="D294" t="n">
        <v>0.38786281415</v>
      </c>
      <c r="E294" t="n">
        <v>0.2972319264857817</v>
      </c>
      <c r="F294" t="n">
        <v>-11.0612147345</v>
      </c>
      <c r="G294" t="n">
        <v>-10.76833280021728</v>
      </c>
    </row>
    <row r="295">
      <c r="A295" s="3" t="n">
        <v>45392.33296886574</v>
      </c>
      <c r="B295" t="n">
        <v>0.04069759749999999</v>
      </c>
      <c r="C295" t="n">
        <v>-0.04749833783007001</v>
      </c>
      <c r="D295" t="n">
        <v>0.3016721673</v>
      </c>
      <c r="E295" t="n">
        <v>0.2127813085200472</v>
      </c>
      <c r="F295" t="n">
        <v>-10.56561606345</v>
      </c>
      <c r="G295" t="n">
        <v>-10.68835913514012</v>
      </c>
    </row>
    <row r="296">
      <c r="A296" s="3" t="n">
        <v>45392.33296943287</v>
      </c>
      <c r="B296" t="n">
        <v>-0.612915625</v>
      </c>
      <c r="C296" t="n">
        <v>-0.136691579748019</v>
      </c>
      <c r="D296" t="n">
        <v>-0.0957717439</v>
      </c>
      <c r="E296" t="n">
        <v>-0.004861835326923108</v>
      </c>
      <c r="F296" t="n">
        <v>-10.16338650705</v>
      </c>
      <c r="G296" t="n">
        <v>-10.61619282072579</v>
      </c>
    </row>
    <row r="297">
      <c r="A297" s="3" t="n">
        <v>45392.33296998843</v>
      </c>
      <c r="B297" t="n">
        <v>-0.1436478092</v>
      </c>
      <c r="C297" t="n">
        <v>-0.3286912482179496</v>
      </c>
      <c r="D297" t="n">
        <v>0.49799149365</v>
      </c>
      <c r="E297" t="n">
        <v>-0.09980305426701663</v>
      </c>
      <c r="F297" t="n">
        <v>-11.21683646335</v>
      </c>
      <c r="G297" t="n">
        <v>-10.52030822034315</v>
      </c>
    </row>
    <row r="298">
      <c r="A298" s="3" t="n">
        <v>45392.33297056713</v>
      </c>
      <c r="B298" t="n">
        <v>0.05027869455</v>
      </c>
      <c r="C298" t="n">
        <v>-0.4801904122794886</v>
      </c>
      <c r="D298" t="n">
        <v>-0.62488954465</v>
      </c>
      <c r="E298" t="n">
        <v>-0.02600728151864809</v>
      </c>
      <c r="F298" t="n">
        <v>-10.33098215555</v>
      </c>
      <c r="G298" t="n">
        <v>-10.50288381491367</v>
      </c>
    </row>
    <row r="299">
      <c r="A299" s="3" t="n">
        <v>45392.33297168982</v>
      </c>
      <c r="B299" t="n">
        <v>-1.11090711865</v>
      </c>
      <c r="C299" t="n">
        <v>-0.5115830076448732</v>
      </c>
      <c r="D299" t="n">
        <v>-0.16040737405</v>
      </c>
      <c r="E299" t="n">
        <v>-0.1270876462333337</v>
      </c>
      <c r="F299" t="n">
        <v>-10.627858871</v>
      </c>
      <c r="G299" t="n">
        <v>-10.5693795996956</v>
      </c>
    </row>
    <row r="300">
      <c r="A300" s="3" t="n">
        <v>45392.33297171296</v>
      </c>
      <c r="B300" t="n">
        <v>-0.6775610618</v>
      </c>
      <c r="C300" t="n">
        <v>-0.4369892844733112</v>
      </c>
      <c r="D300" t="n">
        <v>-0.4118008468</v>
      </c>
      <c r="E300" t="n">
        <v>-0.1913343021259912</v>
      </c>
      <c r="F300" t="n">
        <v>-10.3166154133</v>
      </c>
      <c r="G300" t="n">
        <v>-10.71708820779059</v>
      </c>
    </row>
    <row r="301">
      <c r="A301" s="3" t="n">
        <v>45392.33297224537</v>
      </c>
      <c r="B301" t="n">
        <v>-0.38786281415</v>
      </c>
      <c r="C301" t="n">
        <v>-0.4591133611851994</v>
      </c>
      <c r="D301" t="n">
        <v>0.0311263071</v>
      </c>
      <c r="E301" t="n">
        <v>-0.1934816613047791</v>
      </c>
      <c r="F301" t="n">
        <v>-10.5177301915</v>
      </c>
      <c r="G301" t="n">
        <v>-10.80197941636728</v>
      </c>
    </row>
    <row r="302">
      <c r="A302" s="3" t="n">
        <v>45392.33297282407</v>
      </c>
      <c r="B302" t="n">
        <v>-0.21787434305</v>
      </c>
      <c r="C302" t="n">
        <v>-0.5904163124845005</v>
      </c>
      <c r="D302" t="n">
        <v>0.3040649899</v>
      </c>
      <c r="E302" t="n">
        <v>-0.2344283568585088</v>
      </c>
      <c r="F302" t="n">
        <v>-11.15697667175</v>
      </c>
      <c r="G302" t="n">
        <v>-10.77175326372812</v>
      </c>
    </row>
    <row r="303">
      <c r="A303" s="3" t="n">
        <v>45392.33297337963</v>
      </c>
      <c r="B303" t="n">
        <v>-0.4549010735499999</v>
      </c>
      <c r="C303" t="n">
        <v>-0.5363372324586262</v>
      </c>
      <c r="D303" t="n">
        <v>-0.5171438811</v>
      </c>
      <c r="E303" t="n">
        <v>-0.1471667278193477</v>
      </c>
      <c r="F303" t="n">
        <v>-11.4682299361</v>
      </c>
      <c r="G303" t="n">
        <v>-10.89149728354549</v>
      </c>
    </row>
    <row r="304">
      <c r="A304" s="3" t="n">
        <v>45392.33297394676</v>
      </c>
      <c r="B304" t="n">
        <v>-0.18196239075</v>
      </c>
      <c r="C304" t="n">
        <v>-0.4084280906983694</v>
      </c>
      <c r="D304" t="n">
        <v>-0.474053461</v>
      </c>
      <c r="E304" t="n">
        <v>-0.28088024055408</v>
      </c>
      <c r="F304" t="n">
        <v>-10.6637708233</v>
      </c>
      <c r="G304" t="n">
        <v>-10.9509118898104</v>
      </c>
    </row>
    <row r="305">
      <c r="A305" s="3" t="n">
        <v>45392.33297450231</v>
      </c>
      <c r="B305" t="n">
        <v>-1.2569575571</v>
      </c>
      <c r="C305" t="n">
        <v>-0.4756597856981365</v>
      </c>
      <c r="D305" t="n">
        <v>-0.12210259915</v>
      </c>
      <c r="E305" t="n">
        <v>-0.3018701519052456</v>
      </c>
      <c r="F305" t="n">
        <v>-10.68532584</v>
      </c>
      <c r="G305" t="n">
        <v>-10.91478727721914</v>
      </c>
    </row>
    <row r="306">
      <c r="A306" s="3" t="n">
        <v>45392.33297508102</v>
      </c>
      <c r="B306" t="n">
        <v>-0.4764462836</v>
      </c>
      <c r="C306" t="n">
        <v>-0.5010630552984863</v>
      </c>
      <c r="D306" t="n">
        <v>-0.32082455475</v>
      </c>
      <c r="E306" t="n">
        <v>-0.3269297544284392</v>
      </c>
      <c r="F306" t="n">
        <v>-10.70687105005</v>
      </c>
      <c r="G306" t="n">
        <v>-10.81180289082975</v>
      </c>
    </row>
    <row r="307">
      <c r="A307" s="3" t="n">
        <v>45392.33297563657</v>
      </c>
      <c r="B307" t="n">
        <v>0.0263406619</v>
      </c>
      <c r="C307" t="n">
        <v>-0.4685369803520992</v>
      </c>
      <c r="D307" t="n">
        <v>-0.3663176041</v>
      </c>
      <c r="E307" t="n">
        <v>-0.269982629315735</v>
      </c>
      <c r="F307" t="n">
        <v>-10.824188004</v>
      </c>
      <c r="G307" t="n">
        <v>-10.59975749252754</v>
      </c>
    </row>
    <row r="308">
      <c r="A308" s="3" t="n">
        <v>45392.33297678241</v>
      </c>
      <c r="B308" t="n">
        <v>-0.5506630108</v>
      </c>
      <c r="C308" t="n">
        <v>-0.4226550481820525</v>
      </c>
      <c r="D308" t="n">
        <v>-0.49799149365</v>
      </c>
      <c r="E308" t="n">
        <v>-0.1817543480421916</v>
      </c>
      <c r="F308" t="n">
        <v>-10.84334039145</v>
      </c>
      <c r="G308" t="n">
        <v>-10.59867508067637</v>
      </c>
    </row>
    <row r="309">
      <c r="A309" s="3" t="n">
        <v>45392.33297680556</v>
      </c>
      <c r="B309" t="n">
        <v>-0.5458773656</v>
      </c>
      <c r="C309" t="n">
        <v>-0.4397880200897448</v>
      </c>
      <c r="D309" t="n">
        <v>0.1747741163</v>
      </c>
      <c r="E309" t="n">
        <v>-0.2374178535338002</v>
      </c>
      <c r="F309" t="n">
        <v>-10.2088795564</v>
      </c>
      <c r="G309" t="n">
        <v>-10.68217671666518</v>
      </c>
    </row>
    <row r="310">
      <c r="A310" s="3" t="n">
        <v>45392.33297733797</v>
      </c>
      <c r="B310" t="n">
        <v>-0.29209107025</v>
      </c>
      <c r="C310" t="n">
        <v>-0.4436232431754091</v>
      </c>
      <c r="D310" t="n">
        <v>-0.0263406619</v>
      </c>
      <c r="E310" t="n">
        <v>-0.2960506937769239</v>
      </c>
      <c r="F310" t="n">
        <v>-10.6948971304</v>
      </c>
      <c r="G310" t="n">
        <v>-10.67214787403581</v>
      </c>
    </row>
    <row r="311">
      <c r="A311" s="3" t="n">
        <v>45392.33297790509</v>
      </c>
      <c r="B311" t="n">
        <v>-0.4453199764999999</v>
      </c>
      <c r="C311" t="n">
        <v>-0.6270449731701648</v>
      </c>
      <c r="D311" t="n">
        <v>-0.2801171506</v>
      </c>
      <c r="E311" t="n">
        <v>-0.2440073508506999</v>
      </c>
      <c r="F311" t="n">
        <v>-10.4794254166</v>
      </c>
      <c r="G311" t="n">
        <v>-10.61249374777392</v>
      </c>
    </row>
    <row r="312">
      <c r="A312" s="3" t="n">
        <v>45392.33297846065</v>
      </c>
      <c r="B312" t="n">
        <v>-0.7900825639</v>
      </c>
      <c r="C312" t="n">
        <v>-0.7062556625898622</v>
      </c>
      <c r="D312" t="n">
        <v>-0.612915625</v>
      </c>
      <c r="E312" t="n">
        <v>-0.1982435785264574</v>
      </c>
      <c r="F312" t="n">
        <v>-11.21205081815</v>
      </c>
      <c r="G312" t="n">
        <v>-10.62081495318115</v>
      </c>
    </row>
    <row r="313">
      <c r="A313" s="3" t="n">
        <v>45392.33298015047</v>
      </c>
      <c r="B313" t="n">
        <v>-0.87867584</v>
      </c>
      <c r="C313" t="n">
        <v>-0.6192108313796054</v>
      </c>
      <c r="D313" t="n">
        <v>-0.42377476645</v>
      </c>
      <c r="E313" t="n">
        <v>-0.1822879761018653</v>
      </c>
      <c r="F313" t="n">
        <v>-10.47223714215</v>
      </c>
      <c r="G313" t="n">
        <v>-10.60784969322684</v>
      </c>
    </row>
    <row r="314">
      <c r="A314" s="3" t="n">
        <v>45392.33298018519</v>
      </c>
      <c r="B314" t="n">
        <v>-0.7781184509</v>
      </c>
      <c r="C314" t="n">
        <v>-0.5756246154011671</v>
      </c>
      <c r="D314" t="n">
        <v>-0.0047856452</v>
      </c>
      <c r="E314" t="n">
        <v>-0.245696586317017</v>
      </c>
      <c r="F314" t="n">
        <v>-10.4459062869</v>
      </c>
      <c r="G314" t="n">
        <v>-10.62356989033278</v>
      </c>
    </row>
    <row r="315">
      <c r="A315" s="3" t="n">
        <v>45392.33298020833</v>
      </c>
      <c r="B315" t="n">
        <v>-0.4165864919999999</v>
      </c>
      <c r="C315" t="n">
        <v>-0.5048875573611902</v>
      </c>
      <c r="D315" t="n">
        <v>0.1628100033</v>
      </c>
      <c r="E315" t="n">
        <v>-0.1987724061280892</v>
      </c>
      <c r="F315" t="n">
        <v>-10.44111083505</v>
      </c>
      <c r="G315" t="n">
        <v>-10.59399708003313</v>
      </c>
    </row>
    <row r="316">
      <c r="A316" s="3" t="n">
        <v>45392.33298071759</v>
      </c>
      <c r="B316" t="n">
        <v>-0.1292908736</v>
      </c>
      <c r="C316" t="n">
        <v>-0.3683172691863646</v>
      </c>
      <c r="D316" t="n">
        <v>-0.09816456649999999</v>
      </c>
      <c r="E316" t="n">
        <v>-0.08654757233508183</v>
      </c>
      <c r="F316" t="n">
        <v>-10.8265808266</v>
      </c>
      <c r="G316" t="n">
        <v>-10.62020934111017</v>
      </c>
    </row>
    <row r="317">
      <c r="A317" s="3" t="n">
        <v>45392.33298128472</v>
      </c>
      <c r="B317" t="n">
        <v>-0.05027869455</v>
      </c>
      <c r="C317" t="n">
        <v>-0.1187509193451052</v>
      </c>
      <c r="D317" t="n">
        <v>-0.22505281085</v>
      </c>
      <c r="E317" t="n">
        <v>-0.02365139958624714</v>
      </c>
      <c r="F317" t="n">
        <v>-10.3932249631</v>
      </c>
      <c r="G317" t="n">
        <v>-10.60158086650714</v>
      </c>
    </row>
    <row r="318">
      <c r="A318" s="3" t="n">
        <v>45392.33298185185</v>
      </c>
      <c r="B318" t="n">
        <v>-0.21787434305</v>
      </c>
      <c r="C318" t="n">
        <v>-0.02954505908030306</v>
      </c>
      <c r="D318" t="n">
        <v>-0.208293246</v>
      </c>
      <c r="E318" t="n">
        <v>0.05086300173100251</v>
      </c>
      <c r="F318" t="n">
        <v>-10.7236306149</v>
      </c>
      <c r="G318" t="n">
        <v>-10.70282981873639</v>
      </c>
    </row>
    <row r="319">
      <c r="A319" s="3" t="n">
        <v>45392.33298241898</v>
      </c>
      <c r="B319" t="n">
        <v>-0.03591195229999999</v>
      </c>
      <c r="C319" t="n">
        <v>-0.05324768641165513</v>
      </c>
      <c r="D319" t="n">
        <v>0.09336911464999999</v>
      </c>
      <c r="E319" t="n">
        <v>0.04764150577634046</v>
      </c>
      <c r="F319" t="n">
        <v>-10.9223525705</v>
      </c>
      <c r="G319" t="n">
        <v>-10.59928697906145</v>
      </c>
    </row>
    <row r="320">
      <c r="A320" s="3" t="n">
        <v>45392.33298297453</v>
      </c>
      <c r="B320" t="n">
        <v>0.0287334845</v>
      </c>
      <c r="C320" t="n">
        <v>-0.09056713300955735</v>
      </c>
      <c r="D320" t="n">
        <v>0.26335758575</v>
      </c>
      <c r="E320" t="n">
        <v>0.008089251846503512</v>
      </c>
      <c r="F320" t="n">
        <v>-10.6613780007</v>
      </c>
      <c r="G320" t="n">
        <v>-10.61125746981285</v>
      </c>
    </row>
    <row r="321">
      <c r="A321" s="3" t="n">
        <v>45392.33298354167</v>
      </c>
      <c r="B321" t="n">
        <v>0.208293246</v>
      </c>
      <c r="C321" t="n">
        <v>-0.1647533201526811</v>
      </c>
      <c r="D321" t="n">
        <v>0.02393803265</v>
      </c>
      <c r="E321" t="n">
        <v>0.009066510807226133</v>
      </c>
      <c r="F321" t="n">
        <v>-10.53448975635</v>
      </c>
      <c r="G321" t="n">
        <v>-10.63325710036483</v>
      </c>
    </row>
    <row r="322">
      <c r="A322" s="3" t="n">
        <v>45392.3329841088</v>
      </c>
      <c r="B322" t="n">
        <v>-0.6799538843999999</v>
      </c>
      <c r="C322" t="n">
        <v>-0.1174440975101401</v>
      </c>
      <c r="D322" t="n">
        <v>0.33039584515</v>
      </c>
      <c r="E322" t="n">
        <v>0.05610798218764584</v>
      </c>
      <c r="F322" t="n">
        <v>-10.4267440928</v>
      </c>
      <c r="G322" t="n">
        <v>-10.67081654700551</v>
      </c>
    </row>
    <row r="323">
      <c r="A323" s="3" t="n">
        <v>45392.33298466435</v>
      </c>
      <c r="B323" t="n">
        <v>-0.32082455475</v>
      </c>
      <c r="C323" t="n">
        <v>-0.1127900305791378</v>
      </c>
      <c r="D323" t="n">
        <v>-0.3782817171</v>
      </c>
      <c r="E323" t="n">
        <v>0.01870082436351987</v>
      </c>
      <c r="F323" t="n">
        <v>-10.27351518655</v>
      </c>
      <c r="G323" t="n">
        <v>-10.67100502213196</v>
      </c>
    </row>
    <row r="324">
      <c r="A324" s="3" t="n">
        <v>45392.33298523148</v>
      </c>
      <c r="B324" t="n">
        <v>0.01197391965</v>
      </c>
      <c r="C324" t="n">
        <v>-0.2513911410989517</v>
      </c>
      <c r="D324" t="n">
        <v>-0.35912932965</v>
      </c>
      <c r="E324" t="n">
        <v>-0.06174106824731949</v>
      </c>
      <c r="F324" t="n">
        <v>-11.4131557897</v>
      </c>
      <c r="G324" t="n">
        <v>-10.74309356912602</v>
      </c>
    </row>
    <row r="325">
      <c r="A325" s="3" t="n">
        <v>45392.33298748843</v>
      </c>
      <c r="B325" t="n">
        <v>-0.2346339079</v>
      </c>
      <c r="C325" t="n">
        <v>-0.3630984397963879</v>
      </c>
      <c r="D325" t="n">
        <v>0.04788587195</v>
      </c>
      <c r="E325" t="n">
        <v>-0.2634674019425416</v>
      </c>
      <c r="F325" t="n">
        <v>-10.8888334408</v>
      </c>
      <c r="G325" t="n">
        <v>-10.88526747769187</v>
      </c>
    </row>
    <row r="326">
      <c r="A326" s="3" t="n">
        <v>45392.33298753472</v>
      </c>
      <c r="B326" t="n">
        <v>0.08140500164999999</v>
      </c>
      <c r="C326" t="n">
        <v>-0.396911814715036</v>
      </c>
      <c r="D326" t="n">
        <v>0.15083608365</v>
      </c>
      <c r="E326" t="n">
        <v>-0.2654316350766907</v>
      </c>
      <c r="F326" t="n">
        <v>-10.71165669525</v>
      </c>
      <c r="G326" t="n">
        <v>-11.00004498933768</v>
      </c>
    </row>
    <row r="327">
      <c r="A327" s="3" t="n">
        <v>45392.33298755787</v>
      </c>
      <c r="B327" t="n">
        <v>-0.7805112734999999</v>
      </c>
      <c r="C327" t="n">
        <v>-0.3730651050644532</v>
      </c>
      <c r="D327" t="n">
        <v>-0.4788391062</v>
      </c>
      <c r="E327" t="n">
        <v>-0.2351609753336836</v>
      </c>
      <c r="F327" t="n">
        <v>-11.101912332</v>
      </c>
      <c r="G327" t="n">
        <v>-11.04975528679618</v>
      </c>
    </row>
    <row r="328">
      <c r="A328" s="3" t="n">
        <v>45392.33298805555</v>
      </c>
      <c r="B328" t="n">
        <v>-0.9097923404499999</v>
      </c>
      <c r="C328" t="n">
        <v>-0.4049264080093251</v>
      </c>
      <c r="D328" t="n">
        <v>-0.4692678157999999</v>
      </c>
      <c r="E328" t="n">
        <v>-0.2113818835635203</v>
      </c>
      <c r="F328" t="n">
        <v>-11.1617721236</v>
      </c>
      <c r="G328" t="n">
        <v>-11.09511227744968</v>
      </c>
    </row>
    <row r="329">
      <c r="A329" s="3" t="n">
        <v>45392.33298862269</v>
      </c>
      <c r="B329" t="n">
        <v>-0.3016721673</v>
      </c>
      <c r="C329" t="n">
        <v>-0.365363981680304</v>
      </c>
      <c r="D329" t="n">
        <v>-0.7014990944499999</v>
      </c>
      <c r="E329" t="n">
        <v>-0.2646964563572268</v>
      </c>
      <c r="F329" t="n">
        <v>-11.0660003797</v>
      </c>
      <c r="G329" t="n">
        <v>-10.96997206274735</v>
      </c>
    </row>
    <row r="330">
      <c r="A330" s="3" t="n">
        <v>45392.33298918982</v>
      </c>
      <c r="B330" t="n">
        <v>-0.1412549866</v>
      </c>
      <c r="C330" t="n">
        <v>-0.4126119413345</v>
      </c>
      <c r="D330" t="n">
        <v>0.52672497815</v>
      </c>
      <c r="E330" t="n">
        <v>-0.3118883420896279</v>
      </c>
      <c r="F330" t="n">
        <v>-10.9223525705</v>
      </c>
      <c r="G330" t="n">
        <v>-11.01506429671017</v>
      </c>
    </row>
    <row r="331">
      <c r="A331" s="3" t="n">
        <v>45392.33298974537</v>
      </c>
      <c r="B331" t="n">
        <v>-0.3327984744</v>
      </c>
      <c r="C331" t="n">
        <v>-0.4682991519451062</v>
      </c>
      <c r="D331" t="n">
        <v>-0.18674803595</v>
      </c>
      <c r="E331" t="n">
        <v>-0.2457374816476697</v>
      </c>
      <c r="F331" t="n">
        <v>-10.8624927789</v>
      </c>
      <c r="G331" t="n">
        <v>-10.88341084339583</v>
      </c>
    </row>
    <row r="332">
      <c r="A332" s="3" t="n">
        <v>45392.3329903125</v>
      </c>
      <c r="B332" t="n">
        <v>-0.08619064685</v>
      </c>
      <c r="C332" t="n">
        <v>-0.3435725995700475</v>
      </c>
      <c r="D332" t="n">
        <v>-0.6440419320999999</v>
      </c>
      <c r="E332" t="n">
        <v>-0.1185491858107229</v>
      </c>
      <c r="F332" t="n">
        <v>-11.04445516965</v>
      </c>
      <c r="G332" t="n">
        <v>-10.85889410409921</v>
      </c>
    </row>
    <row r="333">
      <c r="A333" s="3" t="n">
        <v>45392.33299087963</v>
      </c>
      <c r="B333" t="n">
        <v>-0.4549010735499999</v>
      </c>
      <c r="C333" t="n">
        <v>-0.4210754231743601</v>
      </c>
      <c r="D333" t="n">
        <v>-0.138862164</v>
      </c>
      <c r="E333" t="n">
        <v>-0.1781132691953385</v>
      </c>
      <c r="F333" t="n">
        <v>-10.4937823522</v>
      </c>
      <c r="G333" t="n">
        <v>-10.75475955082229</v>
      </c>
    </row>
    <row r="334">
      <c r="A334" s="3" t="n">
        <v>45392.33299200232</v>
      </c>
      <c r="B334" t="n">
        <v>-1.16837408765</v>
      </c>
      <c r="C334" t="n">
        <v>-0.4903339172780898</v>
      </c>
      <c r="D334" t="n">
        <v>0.01197391965</v>
      </c>
      <c r="E334" t="n">
        <v>-0.1281477473842661</v>
      </c>
      <c r="F334" t="n">
        <v>-10.78348059985</v>
      </c>
      <c r="G334" t="n">
        <v>-10.65794715905609</v>
      </c>
    </row>
    <row r="335">
      <c r="A335" s="3" t="n">
        <v>45392.33299202546</v>
      </c>
      <c r="B335" t="n">
        <v>-0.3687104267</v>
      </c>
      <c r="C335" t="n">
        <v>-0.5196449654585096</v>
      </c>
      <c r="D335" t="n">
        <v>0.05027869455</v>
      </c>
      <c r="E335" t="n">
        <v>-0.216933864741609</v>
      </c>
      <c r="F335" t="n">
        <v>-10.3477417204</v>
      </c>
      <c r="G335" t="n">
        <v>-10.57986480586949</v>
      </c>
    </row>
    <row r="336">
      <c r="A336" s="3" t="n">
        <v>45392.33299256944</v>
      </c>
      <c r="B336" t="n">
        <v>-0.1316836962</v>
      </c>
      <c r="C336" t="n">
        <v>-0.4786852629494186</v>
      </c>
      <c r="D336" t="n">
        <v>-0.2346339079</v>
      </c>
      <c r="E336" t="n">
        <v>-0.05240870350186495</v>
      </c>
      <c r="F336" t="n">
        <v>-11.21205081815</v>
      </c>
      <c r="G336" t="n">
        <v>-10.5703220896245</v>
      </c>
    </row>
    <row r="337">
      <c r="A337" s="3" t="n">
        <v>45392.33299313657</v>
      </c>
      <c r="B337" t="n">
        <v>-0.7661445312499999</v>
      </c>
      <c r="C337" t="n">
        <v>-0.4841597281597916</v>
      </c>
      <c r="D337" t="n">
        <v>-0.39982692715</v>
      </c>
      <c r="E337" t="n">
        <v>0.1469301566751753</v>
      </c>
      <c r="F337" t="n">
        <v>-10.00057650375</v>
      </c>
      <c r="G337" t="n">
        <v>-10.57215819624758</v>
      </c>
    </row>
    <row r="338">
      <c r="A338" s="3" t="n">
        <v>45392.33299370371</v>
      </c>
      <c r="B338" t="n">
        <v>-0.06943108200000001</v>
      </c>
      <c r="C338" t="n">
        <v>-0.3138136000763411</v>
      </c>
      <c r="D338" t="n">
        <v>0.5937632375499999</v>
      </c>
      <c r="E338" t="n">
        <v>0.1208893176688815</v>
      </c>
      <c r="F338" t="n">
        <v>-10.5249086593</v>
      </c>
      <c r="G338" t="n">
        <v>-10.63082518832077</v>
      </c>
    </row>
    <row r="339">
      <c r="A339" s="3" t="n">
        <v>45392.33299425926</v>
      </c>
      <c r="B339" t="n">
        <v>-0.4788391062</v>
      </c>
      <c r="C339" t="n">
        <v>-0.3178479050148027</v>
      </c>
      <c r="D339" t="n">
        <v>-0.06943108200000001</v>
      </c>
      <c r="E339" t="n">
        <v>0.09682981057109584</v>
      </c>
      <c r="F339" t="n">
        <v>-10.73560453455</v>
      </c>
      <c r="G339" t="n">
        <v>-10.65624647106844</v>
      </c>
    </row>
    <row r="340">
      <c r="A340" s="3" t="n">
        <v>45392.33299482639</v>
      </c>
      <c r="B340" t="n">
        <v>-0.3447625874</v>
      </c>
      <c r="C340" t="n">
        <v>-0.5233808876406774</v>
      </c>
      <c r="D340" t="n">
        <v>0.5051797681</v>
      </c>
      <c r="E340" t="n">
        <v>0.1032080648748255</v>
      </c>
      <c r="F340" t="n">
        <v>-10.94868342575</v>
      </c>
      <c r="G340" t="n">
        <v>-10.66961762117987</v>
      </c>
    </row>
    <row r="341">
      <c r="A341" s="3" t="n">
        <v>45392.33299538194</v>
      </c>
      <c r="B341" t="n">
        <v>-0.5578512852499999</v>
      </c>
      <c r="C341" t="n">
        <v>-0.5381146363376472</v>
      </c>
      <c r="D341" t="n">
        <v>0.28730542505</v>
      </c>
      <c r="E341" t="n">
        <v>0.1192474467219118</v>
      </c>
      <c r="F341" t="n">
        <v>-10.6589851781</v>
      </c>
      <c r="G341" t="n">
        <v>-10.64864949476448</v>
      </c>
    </row>
    <row r="342">
      <c r="A342" s="3" t="n">
        <v>45392.33299596065</v>
      </c>
      <c r="B342" t="n">
        <v>-0.2346339079</v>
      </c>
      <c r="C342" t="n">
        <v>-0.5284779682709805</v>
      </c>
      <c r="D342" t="n">
        <v>-0.62488954465</v>
      </c>
      <c r="E342" t="n">
        <v>-0.05488839153310039</v>
      </c>
      <c r="F342" t="n">
        <v>-10.67335192035</v>
      </c>
      <c r="G342" t="n">
        <v>-10.80105877995213</v>
      </c>
    </row>
    <row r="343">
      <c r="A343" s="3" t="n">
        <v>45392.3329965162</v>
      </c>
      <c r="B343" t="n">
        <v>-1.27850276715</v>
      </c>
      <c r="C343" t="n">
        <v>-0.5791361733181835</v>
      </c>
      <c r="D343" t="n">
        <v>-0.15083608365</v>
      </c>
      <c r="E343" t="n">
        <v>-0.1701390683265739</v>
      </c>
      <c r="F343" t="n">
        <v>-10.74039017975</v>
      </c>
      <c r="G343" t="n">
        <v>-10.72538147910388</v>
      </c>
    </row>
    <row r="344">
      <c r="A344" s="3" t="n">
        <v>45392.33299708334</v>
      </c>
      <c r="B344" t="n">
        <v>-0.59137041495</v>
      </c>
      <c r="C344" t="n">
        <v>-0.4953005397462718</v>
      </c>
      <c r="D344" t="n">
        <v>-0.0646454368</v>
      </c>
      <c r="E344" t="n">
        <v>-0.2366301212284389</v>
      </c>
      <c r="F344" t="n">
        <v>-10.4937823522</v>
      </c>
      <c r="G344" t="n">
        <v>-10.67152520890912</v>
      </c>
    </row>
    <row r="345">
      <c r="A345" s="3" t="n">
        <v>45392.33299820602</v>
      </c>
      <c r="B345" t="n">
        <v>0.07182390459999999</v>
      </c>
      <c r="C345" t="n">
        <v>-0.491694549961773</v>
      </c>
      <c r="D345" t="n">
        <v>-0.33039584515</v>
      </c>
      <c r="E345" t="n">
        <v>-0.4259454649986026</v>
      </c>
      <c r="F345" t="n">
        <v>-10.9007975538</v>
      </c>
      <c r="G345" t="n">
        <v>-10.65722212987649</v>
      </c>
    </row>
    <row r="346">
      <c r="A346" s="3" t="n">
        <v>45392.33299877315</v>
      </c>
      <c r="B346" t="n">
        <v>-0.5363060752</v>
      </c>
      <c r="C346" t="n">
        <v>-0.3775034714141036</v>
      </c>
      <c r="D346" t="n">
        <v>-0.7134730141</v>
      </c>
      <c r="E346" t="n">
        <v>-0.4499708431256423</v>
      </c>
      <c r="F346" t="n">
        <v>-10.77151648685</v>
      </c>
      <c r="G346" t="n">
        <v>-10.7554729674653</v>
      </c>
    </row>
    <row r="347">
      <c r="A347" s="3" t="n">
        <v>45392.33299879629</v>
      </c>
      <c r="B347" t="n">
        <v>-0.2442051983</v>
      </c>
      <c r="C347" t="n">
        <v>-0.3412489721438238</v>
      </c>
      <c r="D347" t="n">
        <v>0.15322890625</v>
      </c>
      <c r="E347" t="n">
        <v>-0.3461659441602574</v>
      </c>
      <c r="F347" t="n">
        <v>-10.47223714215</v>
      </c>
      <c r="G347" t="n">
        <v>-10.74846352150702</v>
      </c>
    </row>
    <row r="348">
      <c r="A348" s="3" t="n">
        <v>45392.33299935185</v>
      </c>
      <c r="B348" t="n">
        <v>-0.3064578125</v>
      </c>
      <c r="C348" t="n">
        <v>-0.2716164537806534</v>
      </c>
      <c r="D348" t="n">
        <v>-0.86430909775</v>
      </c>
      <c r="E348" t="n">
        <v>-0.3603412624310033</v>
      </c>
      <c r="F348" t="n">
        <v>-10.77869495465</v>
      </c>
      <c r="G348" t="n">
        <v>-10.7214970170343</v>
      </c>
    </row>
    <row r="349">
      <c r="A349" s="3" t="n">
        <v>45392.33300046296</v>
      </c>
      <c r="B349" t="n">
        <v>-0.5171438811</v>
      </c>
      <c r="C349" t="n">
        <v>-0.3752083724242434</v>
      </c>
      <c r="D349" t="n">
        <v>-0.5099654133</v>
      </c>
      <c r="E349" t="n">
        <v>-0.2397884340115391</v>
      </c>
      <c r="F349" t="n">
        <v>-10.8960119086</v>
      </c>
      <c r="G349" t="n">
        <v>-10.72583322506495</v>
      </c>
    </row>
    <row r="350">
      <c r="A350" s="3" t="n">
        <v>45392.33300049769</v>
      </c>
      <c r="B350" t="n">
        <v>-0.09816456649999999</v>
      </c>
      <c r="C350" t="n">
        <v>-0.426897784436831</v>
      </c>
      <c r="D350" t="n">
        <v>0.06703825939999999</v>
      </c>
      <c r="E350" t="n">
        <v>-0.1750396273483688</v>
      </c>
      <c r="F350" t="n">
        <v>-10.88643081155</v>
      </c>
      <c r="G350" t="n">
        <v>-10.6283180462414</v>
      </c>
    </row>
    <row r="351">
      <c r="A351" s="3" t="n">
        <v>45392.33300103009</v>
      </c>
      <c r="B351" t="n">
        <v>-0.6703727873499999</v>
      </c>
      <c r="C351" t="n">
        <v>-0.3757153007934743</v>
      </c>
      <c r="D351" t="n">
        <v>0.1699884711</v>
      </c>
      <c r="E351" t="n">
        <v>-0.1741073326779725</v>
      </c>
      <c r="F351" t="n">
        <v>-10.2783106384</v>
      </c>
      <c r="G351" t="n">
        <v>-10.63370786337497</v>
      </c>
    </row>
    <row r="352">
      <c r="A352" s="3" t="n">
        <v>45392.33300159722</v>
      </c>
      <c r="B352" t="n">
        <v>-0.45250825095</v>
      </c>
      <c r="C352" t="n">
        <v>-0.3367551947927748</v>
      </c>
      <c r="D352" t="n">
        <v>-0.15562172885</v>
      </c>
      <c r="E352" t="n">
        <v>-0.1747382957392778</v>
      </c>
      <c r="F352" t="n">
        <v>-10.57758017645</v>
      </c>
      <c r="G352" t="n">
        <v>-10.63733012899817</v>
      </c>
    </row>
    <row r="353">
      <c r="A353" s="3" t="n">
        <v>45392.3330027199</v>
      </c>
      <c r="B353" t="n">
        <v>-0.22744563345</v>
      </c>
      <c r="C353" t="n">
        <v>-0.2803098775607234</v>
      </c>
      <c r="D353" t="n">
        <v>-0.01436674225</v>
      </c>
      <c r="E353" t="n">
        <v>-0.1582405387271566</v>
      </c>
      <c r="F353" t="n">
        <v>-10.6661636459</v>
      </c>
      <c r="G353" t="n">
        <v>-10.59807980101984</v>
      </c>
    </row>
    <row r="354">
      <c r="A354" s="3" t="n">
        <v>45392.33300275463</v>
      </c>
      <c r="B354" t="n">
        <v>-0.16040737405</v>
      </c>
      <c r="C354" t="n">
        <v>-0.2366572095273899</v>
      </c>
      <c r="D354" t="n">
        <v>-0.7278397563499999</v>
      </c>
      <c r="E354" t="n">
        <v>-0.2721187417071103</v>
      </c>
      <c r="F354" t="n">
        <v>-10.43632518985</v>
      </c>
      <c r="G354" t="n">
        <v>-10.55569843143196</v>
      </c>
    </row>
    <row r="355">
      <c r="A355" s="3" t="n">
        <v>45392.33300328704</v>
      </c>
      <c r="B355" t="n">
        <v>-0.2035076008</v>
      </c>
      <c r="C355" t="n">
        <v>-0.1802507988648023</v>
      </c>
      <c r="D355" t="n">
        <v>-0.35673650705</v>
      </c>
      <c r="E355" t="n">
        <v>-0.3419757157727282</v>
      </c>
      <c r="F355" t="n">
        <v>-10.836152117</v>
      </c>
      <c r="G355" t="n">
        <v>-10.58003677656401</v>
      </c>
    </row>
    <row r="356">
      <c r="A356" s="3" t="n">
        <v>45392.33300440972</v>
      </c>
      <c r="B356" t="n">
        <v>-0.0383047749</v>
      </c>
      <c r="C356" t="n">
        <v>-0.2954742273440568</v>
      </c>
      <c r="D356" t="n">
        <v>0</v>
      </c>
      <c r="E356" t="n">
        <v>-0.2718234678188819</v>
      </c>
      <c r="F356" t="n">
        <v>-10.5871612735</v>
      </c>
      <c r="G356" t="n">
        <v>-10.60771742917812</v>
      </c>
    </row>
    <row r="357">
      <c r="A357" s="3" t="n">
        <v>45392.33300444444</v>
      </c>
      <c r="B357" t="n">
        <v>-0.41898912125</v>
      </c>
      <c r="C357" t="n">
        <v>-0.3682148594148029</v>
      </c>
      <c r="D357" t="n">
        <v>-0.6344608350500001</v>
      </c>
      <c r="E357" t="n">
        <v>-0.1134994011217952</v>
      </c>
      <c r="F357" t="n">
        <v>-10.558427789</v>
      </c>
      <c r="G357" t="n">
        <v>-10.56317669926635</v>
      </c>
    </row>
    <row r="358">
      <c r="A358" s="3" t="n">
        <v>45392.33300497685</v>
      </c>
      <c r="B358" t="n">
        <v>-0.42138194385</v>
      </c>
      <c r="C358" t="n">
        <v>-0.4527279519130549</v>
      </c>
      <c r="D358" t="n">
        <v>0.09097629205</v>
      </c>
      <c r="E358" t="n">
        <v>-0.1082134338972031</v>
      </c>
      <c r="F358" t="n">
        <v>-10.40759170535</v>
      </c>
      <c r="G358" t="n">
        <v>-10.5342238109745</v>
      </c>
    </row>
    <row r="359">
      <c r="A359" s="3" t="n">
        <v>45392.33300609954</v>
      </c>
      <c r="B359" t="n">
        <v>-0.4668651865499999</v>
      </c>
      <c r="C359" t="n">
        <v>-0.4636887463229616</v>
      </c>
      <c r="D359" t="n">
        <v>0.26096476315</v>
      </c>
      <c r="E359" t="n">
        <v>-0.005988297095454537</v>
      </c>
      <c r="F359" t="n">
        <v>-10.64461843585</v>
      </c>
      <c r="G359" t="n">
        <v>-10.56674949731238</v>
      </c>
    </row>
    <row r="360">
      <c r="A360" s="3" t="n">
        <v>45392.33300613426</v>
      </c>
      <c r="B360" t="n">
        <v>-1.31202189685</v>
      </c>
      <c r="C360" t="n">
        <v>-0.4984964332580434</v>
      </c>
      <c r="D360" t="n">
        <v>0.21308869785</v>
      </c>
      <c r="E360" t="n">
        <v>-0.07127361209312374</v>
      </c>
      <c r="F360" t="n">
        <v>-10.43871801245</v>
      </c>
      <c r="G360" t="n">
        <v>-10.51815160313814</v>
      </c>
    </row>
    <row r="361">
      <c r="A361" s="3" t="n">
        <v>45392.33300667824</v>
      </c>
      <c r="B361" t="n">
        <v>0.2394195531</v>
      </c>
      <c r="C361" t="n">
        <v>-0.4114347090073437</v>
      </c>
      <c r="D361" t="n">
        <v>-0.14844326105</v>
      </c>
      <c r="E361" t="n">
        <v>-0.10119898174697</v>
      </c>
      <c r="F361" t="n">
        <v>-10.6589851781</v>
      </c>
      <c r="G361" t="n">
        <v>-10.56516955227416</v>
      </c>
    </row>
    <row r="362">
      <c r="A362" s="3" t="n">
        <v>45392.33300724537</v>
      </c>
      <c r="B362" t="n">
        <v>-0.34955803925</v>
      </c>
      <c r="C362" t="n">
        <v>-0.280613083634383</v>
      </c>
      <c r="D362" t="n">
        <v>-0.7014990944499999</v>
      </c>
      <c r="E362" t="n">
        <v>-0.01426042353403262</v>
      </c>
      <c r="F362" t="n">
        <v>-10.6518067103</v>
      </c>
      <c r="G362" t="n">
        <v>-10.71728808971973</v>
      </c>
    </row>
    <row r="363">
      <c r="A363" s="3" t="n">
        <v>45392.3330078125</v>
      </c>
      <c r="B363" t="n">
        <v>-0.15801455145</v>
      </c>
      <c r="C363" t="n">
        <v>-0.2864962735580427</v>
      </c>
      <c r="D363" t="n">
        <v>0.09097629205</v>
      </c>
      <c r="E363" t="n">
        <v>-0.1266091548631705</v>
      </c>
      <c r="F363" t="n">
        <v>-10.84812603665</v>
      </c>
      <c r="G363" t="n">
        <v>-10.8136931511914</v>
      </c>
    </row>
    <row r="364">
      <c r="A364" s="3" t="n">
        <v>45392.33300893519</v>
      </c>
      <c r="B364" t="n">
        <v>-0.42138194385</v>
      </c>
      <c r="C364" t="n">
        <v>-0.3328349807404438</v>
      </c>
      <c r="D364" t="n">
        <v>-0.2705458602</v>
      </c>
      <c r="E364" t="n">
        <v>-0.2226515531594412</v>
      </c>
      <c r="F364" t="n">
        <v>-10.64701125845</v>
      </c>
      <c r="G364" t="n">
        <v>-10.95601747410924</v>
      </c>
    </row>
    <row r="365">
      <c r="A365" s="3" t="n">
        <v>45392.33300950231</v>
      </c>
      <c r="B365" t="n">
        <v>0.07182390459999999</v>
      </c>
      <c r="C365" t="n">
        <v>-0.3027535504815859</v>
      </c>
      <c r="D365" t="n">
        <v>0.09336911464999999</v>
      </c>
      <c r="E365" t="n">
        <v>-0.2292989074254086</v>
      </c>
      <c r="F365" t="n">
        <v>-11.1737362366</v>
      </c>
      <c r="G365" t="n">
        <v>-11.07328932661297</v>
      </c>
    </row>
    <row r="366">
      <c r="A366" s="3" t="n">
        <v>45392.33301005787</v>
      </c>
      <c r="B366" t="n">
        <v>-0.6584086743500001</v>
      </c>
      <c r="C366" t="n">
        <v>-0.4622386422451062</v>
      </c>
      <c r="D366" t="n">
        <v>0.01915238745</v>
      </c>
      <c r="E366" t="n">
        <v>-0.3288997938308867</v>
      </c>
      <c r="F366" t="n">
        <v>-11.4347108064</v>
      </c>
      <c r="G366" t="n">
        <v>-11.03312949471029</v>
      </c>
    </row>
    <row r="367">
      <c r="A367" s="3" t="n">
        <v>45392.333010625</v>
      </c>
      <c r="B367" t="n">
        <v>-0.9864116968999999</v>
      </c>
      <c r="C367" t="n">
        <v>-0.5033085266959222</v>
      </c>
      <c r="D367" t="n">
        <v>-0.7134730141</v>
      </c>
      <c r="E367" t="n">
        <v>-0.3216112355264578</v>
      </c>
      <c r="F367" t="n">
        <v>-10.7858832291</v>
      </c>
      <c r="G367" t="n">
        <v>-10.9041550170139</v>
      </c>
    </row>
    <row r="368">
      <c r="A368" s="3" t="n">
        <v>45392.33301118056</v>
      </c>
      <c r="B368" t="n">
        <v>-0.52911780075</v>
      </c>
      <c r="C368" t="n">
        <v>-0.5983184150453398</v>
      </c>
      <c r="D368" t="n">
        <v>-0.56024410785</v>
      </c>
      <c r="E368" t="n">
        <v>-0.3626799541517493</v>
      </c>
      <c r="F368" t="n">
        <v>-11.18331733365</v>
      </c>
      <c r="G368" t="n">
        <v>-10.82430483800504</v>
      </c>
    </row>
    <row r="369">
      <c r="A369" s="3" t="n">
        <v>45392.33301175926</v>
      </c>
      <c r="B369" t="n">
        <v>-0.11492413135</v>
      </c>
      <c r="C369" t="n">
        <v>-0.6160091087402115</v>
      </c>
      <c r="D369" t="n">
        <v>-0.29448389285</v>
      </c>
      <c r="E369" t="n">
        <v>-0.3384142102327515</v>
      </c>
      <c r="F369" t="n">
        <v>-10.4506919321</v>
      </c>
      <c r="G369" t="n">
        <v>-10.73814185093709</v>
      </c>
    </row>
    <row r="370">
      <c r="A370" s="3" t="n">
        <v>45392.33301231481</v>
      </c>
      <c r="B370" t="n">
        <v>-0.6584086743500001</v>
      </c>
      <c r="C370" t="n">
        <v>-0.6850488848318201</v>
      </c>
      <c r="D370" t="n">
        <v>-0.682346707</v>
      </c>
      <c r="E370" t="n">
        <v>-0.2631835119976697</v>
      </c>
      <c r="F370" t="n">
        <v>-10.1825388945</v>
      </c>
      <c r="G370" t="n">
        <v>-10.65960109972614</v>
      </c>
    </row>
    <row r="371">
      <c r="A371" s="3" t="n">
        <v>45392.3330134375</v>
      </c>
      <c r="B371" t="n">
        <v>-0.90022105005</v>
      </c>
      <c r="C371" t="n">
        <v>-0.5252959046502346</v>
      </c>
      <c r="D371" t="n">
        <v>0.4812319287999999</v>
      </c>
      <c r="E371" t="n">
        <v>-0.0756538014631704</v>
      </c>
      <c r="F371" t="n">
        <v>-10.4530847547</v>
      </c>
      <c r="G371" t="n">
        <v>-10.5395662407294</v>
      </c>
    </row>
    <row r="372">
      <c r="A372" s="3" t="n">
        <v>45392.33301347222</v>
      </c>
      <c r="B372" t="n">
        <v>-0.52911780075</v>
      </c>
      <c r="C372" t="n">
        <v>-0.4397845911911434</v>
      </c>
      <c r="D372" t="n">
        <v>0.1005573891</v>
      </c>
      <c r="E372" t="n">
        <v>0.05125028439836844</v>
      </c>
      <c r="F372" t="n">
        <v>-11.07797429935</v>
      </c>
      <c r="G372" t="n">
        <v>-10.58484999010877</v>
      </c>
    </row>
    <row r="373">
      <c r="A373" s="3" t="n">
        <v>45392.33301401621</v>
      </c>
      <c r="B373" t="n">
        <v>-0.36391497485</v>
      </c>
      <c r="C373" t="n">
        <v>-0.4388131613580432</v>
      </c>
      <c r="D373" t="n">
        <v>-0.11731695395</v>
      </c>
      <c r="E373" t="n">
        <v>0.1006737887778558</v>
      </c>
      <c r="F373" t="n">
        <v>-10.6589851781</v>
      </c>
      <c r="G373" t="n">
        <v>-10.56574668162742</v>
      </c>
    </row>
    <row r="374">
      <c r="A374" s="3" t="n">
        <v>45392.33301512731</v>
      </c>
      <c r="B374" t="n">
        <v>-0.4333460568499999</v>
      </c>
      <c r="C374" t="n">
        <v>-0.4035861658426584</v>
      </c>
      <c r="D374" t="n">
        <v>0.3711032493</v>
      </c>
      <c r="E374" t="n">
        <v>0.07584380816433586</v>
      </c>
      <c r="F374" t="n">
        <v>-10.7619353898</v>
      </c>
      <c r="G374" t="n">
        <v>-10.6491925865843</v>
      </c>
    </row>
    <row r="375">
      <c r="A375" s="3" t="n">
        <v>45392.33301516204</v>
      </c>
      <c r="B375" t="n">
        <v>0.1436478092</v>
      </c>
      <c r="C375" t="n">
        <v>-0.1504822898923081</v>
      </c>
      <c r="D375" t="n">
        <v>-0.007178467799999999</v>
      </c>
      <c r="E375" t="n">
        <v>-0.005597951278671326</v>
      </c>
      <c r="F375" t="n">
        <v>-10.1753604267</v>
      </c>
      <c r="G375" t="n">
        <v>-10.7164926766815</v>
      </c>
    </row>
    <row r="376">
      <c r="A376" s="3" t="n">
        <v>45392.33301570602</v>
      </c>
      <c r="B376" t="n">
        <v>-0.3830673623</v>
      </c>
      <c r="C376" t="n">
        <v>-0.1905311626362476</v>
      </c>
      <c r="D376" t="n">
        <v>-0.48602738065</v>
      </c>
      <c r="E376" t="n">
        <v>-0.2102104575046626</v>
      </c>
      <c r="F376" t="n">
        <v>-10.94150495795</v>
      </c>
      <c r="G376" t="n">
        <v>-10.69706520012637</v>
      </c>
    </row>
    <row r="377">
      <c r="A377" s="3" t="n">
        <v>45392.33301627315</v>
      </c>
      <c r="B377" t="n">
        <v>-0.31603890955</v>
      </c>
      <c r="C377" t="n">
        <v>-0.3234250314493016</v>
      </c>
      <c r="D377" t="n">
        <v>-0.0263406619</v>
      </c>
      <c r="E377" t="n">
        <v>-0.287215130720164</v>
      </c>
      <c r="F377" t="n">
        <v>-10.61109930615</v>
      </c>
      <c r="G377" t="n">
        <v>-10.72424921106705</v>
      </c>
    </row>
    <row r="378">
      <c r="A378" s="3" t="n">
        <v>45392.33301682871</v>
      </c>
      <c r="B378" t="n">
        <v>-0.21787434305</v>
      </c>
      <c r="C378" t="n">
        <v>-0.4189539864689988</v>
      </c>
      <c r="D378" t="n">
        <v>-0.4285604116499999</v>
      </c>
      <c r="E378" t="n">
        <v>-0.2676935651874133</v>
      </c>
      <c r="F378" t="n">
        <v>-10.84094756885</v>
      </c>
      <c r="G378" t="n">
        <v>-10.84216155897019</v>
      </c>
    </row>
    <row r="379">
      <c r="A379" s="3" t="n">
        <v>45392.33301739583</v>
      </c>
      <c r="B379" t="n">
        <v>-0.11492413135</v>
      </c>
      <c r="C379" t="n">
        <v>-0.5154689327111903</v>
      </c>
      <c r="D379" t="n">
        <v>-0.4429271538999999</v>
      </c>
      <c r="E379" t="n">
        <v>-0.2315966809561778</v>
      </c>
      <c r="F379" t="n">
        <v>-11.0707860249</v>
      </c>
      <c r="G379" t="n">
        <v>-10.86861441443243</v>
      </c>
    </row>
    <row r="380">
      <c r="A380" s="3" t="n">
        <v>45392.33301796296</v>
      </c>
      <c r="B380" t="n">
        <v>-1.5682010148</v>
      </c>
      <c r="C380" t="n">
        <v>-0.6340841591089761</v>
      </c>
      <c r="D380" t="n">
        <v>-0.2035076008</v>
      </c>
      <c r="E380" t="n">
        <v>-0.1919991655648024</v>
      </c>
      <c r="F380" t="n">
        <v>-10.84812603665</v>
      </c>
      <c r="G380" t="n">
        <v>-10.94633844771518</v>
      </c>
    </row>
    <row r="381">
      <c r="A381" s="3" t="n">
        <v>45392.33301853009</v>
      </c>
      <c r="B381" t="n">
        <v>-0.5363060752</v>
      </c>
      <c r="C381" t="n">
        <v>-0.6296032286980204</v>
      </c>
      <c r="D381" t="n">
        <v>-0.0766095498</v>
      </c>
      <c r="E381" t="n">
        <v>-0.1385996703824013</v>
      </c>
      <c r="F381" t="n">
        <v>-11.0707860249</v>
      </c>
      <c r="G381" t="n">
        <v>-10.84268357449327</v>
      </c>
    </row>
    <row r="382">
      <c r="A382" s="3" t="n">
        <v>45392.33301908565</v>
      </c>
      <c r="B382" t="n">
        <v>-0.4165864919999999</v>
      </c>
      <c r="C382" t="n">
        <v>-0.6502129666315869</v>
      </c>
      <c r="D382" t="n">
        <v>0.4165864919999999</v>
      </c>
      <c r="E382" t="n">
        <v>-0.05469731044370643</v>
      </c>
      <c r="F382" t="n">
        <v>-10.74996147015</v>
      </c>
      <c r="G382" t="n">
        <v>-10.94542818943313</v>
      </c>
    </row>
    <row r="383">
      <c r="A383" s="3" t="n">
        <v>45392.33301965277</v>
      </c>
      <c r="B383" t="n">
        <v>-0.6200940927999999</v>
      </c>
      <c r="C383" t="n">
        <v>-0.7369282806862492</v>
      </c>
      <c r="D383" t="n">
        <v>-0.0742167272</v>
      </c>
      <c r="E383" t="n">
        <v>0.06348301731480208</v>
      </c>
      <c r="F383" t="n">
        <v>-10.63983279065</v>
      </c>
      <c r="G383" t="n">
        <v>-10.82472483236507</v>
      </c>
    </row>
    <row r="384">
      <c r="A384" s="3" t="n">
        <v>45392.33302077546</v>
      </c>
      <c r="B384" t="n">
        <v>-0.6057371572</v>
      </c>
      <c r="C384" t="n">
        <v>-0.6485108385065286</v>
      </c>
      <c r="D384" t="n">
        <v>-0.4836247513999999</v>
      </c>
      <c r="E384" t="n">
        <v>0.071090257455245</v>
      </c>
      <c r="F384" t="n">
        <v>-10.9702286358</v>
      </c>
      <c r="G384" t="n">
        <v>-10.81163368611343</v>
      </c>
    </row>
    <row r="385">
      <c r="A385" s="3" t="n">
        <v>45392.33302081018</v>
      </c>
      <c r="B385" t="n">
        <v>-0.59137041495</v>
      </c>
      <c r="C385" t="n">
        <v>-0.5769976606977871</v>
      </c>
      <c r="D385" t="n">
        <v>0.19153368115</v>
      </c>
      <c r="E385" t="n">
        <v>-0.06635632004615404</v>
      </c>
      <c r="F385" t="n">
        <v>-10.697289953</v>
      </c>
      <c r="G385" t="n">
        <v>-10.76496649044502</v>
      </c>
    </row>
    <row r="386">
      <c r="A386" s="3" t="n">
        <v>45392.33302134259</v>
      </c>
      <c r="B386" t="n">
        <v>-0.7134730141</v>
      </c>
      <c r="C386" t="n">
        <v>-0.6068150657643373</v>
      </c>
      <c r="D386" t="n">
        <v>0.3806745397</v>
      </c>
      <c r="E386" t="n">
        <v>-0.06544121558741277</v>
      </c>
      <c r="F386" t="n">
        <v>-11.21205081815</v>
      </c>
      <c r="G386" t="n">
        <v>-10.73110197921856</v>
      </c>
    </row>
    <row r="387">
      <c r="A387" s="3" t="n">
        <v>45392.33302246527</v>
      </c>
      <c r="B387" t="n">
        <v>-0.9265519052999999</v>
      </c>
      <c r="C387" t="n">
        <v>-0.6120613949210972</v>
      </c>
      <c r="D387" t="n">
        <v>-0.2801171506</v>
      </c>
      <c r="E387" t="n">
        <v>-0.1389237927375295</v>
      </c>
      <c r="F387" t="n">
        <v>-10.12747455475</v>
      </c>
      <c r="G387" t="n">
        <v>-10.79118631795831</v>
      </c>
    </row>
    <row r="388">
      <c r="A388" s="3" t="n">
        <v>45392.3330225</v>
      </c>
      <c r="B388" t="n">
        <v>-0.1292908736</v>
      </c>
      <c r="C388" t="n">
        <v>-0.5561967502375307</v>
      </c>
      <c r="D388" t="n">
        <v>-0.4118008468</v>
      </c>
      <c r="E388" t="n">
        <v>-0.110836495608625</v>
      </c>
      <c r="F388" t="n">
        <v>-11.1330386391</v>
      </c>
      <c r="G388" t="n">
        <v>-10.80294478847952</v>
      </c>
    </row>
    <row r="389">
      <c r="A389" s="3" t="n">
        <v>45392.33302361111</v>
      </c>
      <c r="B389" t="n">
        <v>-0.8595136459</v>
      </c>
      <c r="C389" t="n">
        <v>-0.5592097462979037</v>
      </c>
      <c r="D389" t="n">
        <v>-0.38786281415</v>
      </c>
      <c r="E389" t="n">
        <v>-0.1087042693023313</v>
      </c>
      <c r="F389" t="n">
        <v>-10.4961751748</v>
      </c>
      <c r="G389" t="n">
        <v>-10.78936612142474</v>
      </c>
    </row>
    <row r="390">
      <c r="A390" s="3" t="n">
        <v>45392.3330236574</v>
      </c>
      <c r="B390" t="n">
        <v>-0.0766095498</v>
      </c>
      <c r="C390" t="n">
        <v>-0.5589370345624725</v>
      </c>
      <c r="D390" t="n">
        <v>0.4381415087</v>
      </c>
      <c r="E390" t="n">
        <v>-0.180624823124243</v>
      </c>
      <c r="F390" t="n">
        <v>-11.01572168515</v>
      </c>
      <c r="G390" t="n">
        <v>-10.83890645980924</v>
      </c>
    </row>
    <row r="391">
      <c r="A391" s="3" t="n">
        <v>45392.33302416667</v>
      </c>
      <c r="B391" t="n">
        <v>-0.87867584</v>
      </c>
      <c r="C391" t="n">
        <v>-0.5589376746235446</v>
      </c>
      <c r="D391" t="n">
        <v>-0.4764462836</v>
      </c>
      <c r="E391" t="n">
        <v>-0.2008729951299539</v>
      </c>
      <c r="F391" t="n">
        <v>-10.9989621203</v>
      </c>
      <c r="G391" t="n">
        <v>-10.79054746843022</v>
      </c>
    </row>
    <row r="392">
      <c r="A392" s="3" t="n">
        <v>45392.33302473379</v>
      </c>
      <c r="B392" t="n">
        <v>-0.5363060752</v>
      </c>
      <c r="C392" t="n">
        <v>-0.6294467566251766</v>
      </c>
      <c r="D392" t="n">
        <v>-0.0957717439</v>
      </c>
      <c r="E392" t="n">
        <v>-0.1797507511520984</v>
      </c>
      <c r="F392" t="n">
        <v>-10.7332019053</v>
      </c>
      <c r="G392" t="n">
        <v>-10.82377612470003</v>
      </c>
    </row>
    <row r="393">
      <c r="A393" s="3" t="n">
        <v>45392.33302530093</v>
      </c>
      <c r="B393" t="n">
        <v>-0.83557561325</v>
      </c>
      <c r="C393" t="n">
        <v>-0.741064058163988</v>
      </c>
      <c r="D393" t="n">
        <v>-0.1053430343</v>
      </c>
      <c r="E393" t="n">
        <v>-0.1616460293807697</v>
      </c>
      <c r="F393" t="n">
        <v>-10.81699972955</v>
      </c>
      <c r="G393" t="n">
        <v>-10.83976592467334</v>
      </c>
    </row>
    <row r="394">
      <c r="A394" s="3" t="n">
        <v>45392.33302585648</v>
      </c>
      <c r="B394" t="n">
        <v>-0.6799538843999999</v>
      </c>
      <c r="C394" t="n">
        <v>-0.7451831026165521</v>
      </c>
      <c r="D394" t="n">
        <v>-0.1987219556</v>
      </c>
      <c r="E394" t="n">
        <v>-0.1289532413843826</v>
      </c>
      <c r="F394" t="n">
        <v>-10.77869495465</v>
      </c>
      <c r="G394" t="n">
        <v>-10.86575068975784</v>
      </c>
    </row>
    <row r="395">
      <c r="A395" s="3" t="n">
        <v>45392.33302642361</v>
      </c>
      <c r="B395" t="n">
        <v>-0.7709301764499999</v>
      </c>
      <c r="C395" t="n">
        <v>-0.7535420944863657</v>
      </c>
      <c r="D395" t="n">
        <v>-0.3711032493</v>
      </c>
      <c r="E395" t="n">
        <v>-0.237998434644989</v>
      </c>
      <c r="F395" t="n">
        <v>-10.53448975635</v>
      </c>
      <c r="G395" t="n">
        <v>-10.75201791779723</v>
      </c>
    </row>
    <row r="396">
      <c r="A396" s="3" t="n">
        <v>45392.33302754629</v>
      </c>
      <c r="B396" t="n">
        <v>-0.8906399529999999</v>
      </c>
      <c r="C396" t="n">
        <v>-0.7176504412660858</v>
      </c>
      <c r="D396" t="n">
        <v>-0.22026716565</v>
      </c>
      <c r="E396" t="n">
        <v>-0.1300908127843826</v>
      </c>
      <c r="F396" t="n">
        <v>-10.9367095061</v>
      </c>
      <c r="G396" t="n">
        <v>-10.73856234820224</v>
      </c>
    </row>
    <row r="397">
      <c r="A397" s="3" t="n">
        <v>45392.33302758101</v>
      </c>
      <c r="B397" t="n">
        <v>-0.5961560601499999</v>
      </c>
      <c r="C397" t="n">
        <v>-0.6868774707372979</v>
      </c>
      <c r="D397" t="n">
        <v>0.2011147782</v>
      </c>
      <c r="E397" t="n">
        <v>-0.09691731606340355</v>
      </c>
      <c r="F397" t="n">
        <v>-11.32217949765</v>
      </c>
      <c r="G397" t="n">
        <v>-10.77069773444199</v>
      </c>
    </row>
    <row r="398">
      <c r="A398" s="3" t="n">
        <v>45392.33302811343</v>
      </c>
      <c r="B398" t="n">
        <v>-0.6512203999</v>
      </c>
      <c r="C398" t="n">
        <v>-0.657009317971447</v>
      </c>
      <c r="D398" t="n">
        <v>-0.01436674225</v>
      </c>
      <c r="E398" t="n">
        <v>-0.05249424309230782</v>
      </c>
      <c r="F398" t="n">
        <v>-10.1873245397</v>
      </c>
      <c r="G398" t="n">
        <v>-10.8118565416632</v>
      </c>
    </row>
    <row r="399">
      <c r="A399" s="3" t="n">
        <v>45392.33302869213</v>
      </c>
      <c r="B399" t="n">
        <v>-0.4094080242</v>
      </c>
      <c r="C399" t="n">
        <v>-0.7414827724018669</v>
      </c>
      <c r="D399" t="n">
        <v>-0.5147510585</v>
      </c>
      <c r="E399" t="n">
        <v>-0.09532703861072286</v>
      </c>
      <c r="F399" t="n">
        <v>-10.60392083835</v>
      </c>
      <c r="G399" t="n">
        <v>-10.76643840231798</v>
      </c>
    </row>
    <row r="400">
      <c r="A400" s="3" t="n">
        <v>45392.33302924768</v>
      </c>
      <c r="B400" t="n">
        <v>-1.03190474625</v>
      </c>
      <c r="C400" t="n">
        <v>-0.7135393975769251</v>
      </c>
      <c r="D400" t="n">
        <v>0.3040649899</v>
      </c>
      <c r="E400" t="n">
        <v>-0.105138786239977</v>
      </c>
      <c r="F400" t="n">
        <v>-10.9726214584</v>
      </c>
      <c r="G400" t="n">
        <v>-10.73126073722381</v>
      </c>
    </row>
    <row r="401">
      <c r="A401" s="3" t="n">
        <v>45392.33302981481</v>
      </c>
      <c r="B401" t="n">
        <v>-0.42616758905</v>
      </c>
      <c r="C401" t="n">
        <v>-0.6975398138129391</v>
      </c>
      <c r="D401" t="n">
        <v>-0.0287334845</v>
      </c>
      <c r="E401" t="n">
        <v>-0.160948019922145</v>
      </c>
      <c r="F401" t="n">
        <v>-10.8624927789</v>
      </c>
      <c r="G401" t="n">
        <v>-10.62843316579712</v>
      </c>
    </row>
    <row r="402">
      <c r="A402" s="3" t="n">
        <v>45392.33303038195</v>
      </c>
      <c r="B402" t="n">
        <v>-1.0199308266</v>
      </c>
      <c r="C402" t="n">
        <v>-0.7064185581327526</v>
      </c>
      <c r="D402" t="n">
        <v>-0.4022295564</v>
      </c>
      <c r="E402" t="n">
        <v>-0.2128387540012827</v>
      </c>
      <c r="F402" t="n">
        <v>-10.71644234045</v>
      </c>
      <c r="G402" t="n">
        <v>-10.58801628079595</v>
      </c>
    </row>
    <row r="403">
      <c r="A403" s="3" t="n">
        <v>45392.33303206018</v>
      </c>
      <c r="B403" t="n">
        <v>-0.86430909775</v>
      </c>
      <c r="C403" t="n">
        <v>-0.5662321077742439</v>
      </c>
      <c r="D403" t="n">
        <v>-0.5147510585</v>
      </c>
      <c r="E403" t="n">
        <v>-0.1479264574527976</v>
      </c>
      <c r="F403" t="n">
        <v>-10.20647692715</v>
      </c>
      <c r="G403" t="n">
        <v>-10.64216359590399</v>
      </c>
    </row>
    <row r="404">
      <c r="A404" s="3" t="n">
        <v>45392.33303209491</v>
      </c>
      <c r="B404" t="n">
        <v>-0.12688824435</v>
      </c>
      <c r="C404" t="n">
        <v>-0.5309266361995353</v>
      </c>
      <c r="D404" t="n">
        <v>0.08619064685</v>
      </c>
      <c r="E404" t="n">
        <v>-0.08600678930699324</v>
      </c>
      <c r="F404" t="n">
        <v>-10.68053038815</v>
      </c>
      <c r="G404" t="n">
        <v>-10.6632540882808</v>
      </c>
    </row>
    <row r="405">
      <c r="A405" s="3" t="n">
        <v>45392.33303262731</v>
      </c>
      <c r="B405" t="n">
        <v>-0.4692678157999999</v>
      </c>
      <c r="C405" t="n">
        <v>-0.4220764558320524</v>
      </c>
      <c r="D405" t="n">
        <v>-0.1077358569</v>
      </c>
      <c r="E405" t="n">
        <v>-0.174971369406877</v>
      </c>
      <c r="F405" t="n">
        <v>-10.5823756283</v>
      </c>
      <c r="G405" t="n">
        <v>-10.64944330765003</v>
      </c>
    </row>
    <row r="406">
      <c r="A406" s="3" t="n">
        <v>45392.33303318287</v>
      </c>
      <c r="B406" t="n">
        <v>-0.29687671545</v>
      </c>
      <c r="C406" t="n">
        <v>-0.4172544871662016</v>
      </c>
      <c r="D406" t="n">
        <v>-0.02393803265</v>
      </c>
      <c r="E406" t="n">
        <v>-0.138694513717716</v>
      </c>
      <c r="F406" t="n">
        <v>-10.73799735715</v>
      </c>
      <c r="G406" t="n">
        <v>-10.61283851209863</v>
      </c>
    </row>
    <row r="407">
      <c r="A407" s="3" t="n">
        <v>45392.33303376158</v>
      </c>
      <c r="B407" t="n">
        <v>-0.05027869455</v>
      </c>
      <c r="C407" t="n">
        <v>-0.3168939854238936</v>
      </c>
      <c r="D407" t="n">
        <v>0.05027869455</v>
      </c>
      <c r="E407" t="n">
        <v>-0.1178721383522147</v>
      </c>
      <c r="F407" t="n">
        <v>-10.7858832291</v>
      </c>
      <c r="G407" t="n">
        <v>-10.71318998440796</v>
      </c>
    </row>
    <row r="408">
      <c r="A408" s="3" t="n">
        <v>45392.33303431713</v>
      </c>
      <c r="B408" t="n">
        <v>-0.8690947429499999</v>
      </c>
      <c r="C408" t="n">
        <v>-0.3160287371508167</v>
      </c>
      <c r="D408" t="n">
        <v>-0.2681530376</v>
      </c>
      <c r="E408" t="n">
        <v>-0.1367801367692311</v>
      </c>
      <c r="F408" t="n">
        <v>-11.1378242843</v>
      </c>
      <c r="G408" t="n">
        <v>-10.8573270288604</v>
      </c>
    </row>
    <row r="409">
      <c r="A409" s="3" t="n">
        <v>45392.33303488426</v>
      </c>
      <c r="B409" t="n">
        <v>-0.2705458602</v>
      </c>
      <c r="C409" t="n">
        <v>-0.3311425221094415</v>
      </c>
      <c r="D409" t="n">
        <v>-0.4812319287999999</v>
      </c>
      <c r="E409" t="n">
        <v>-0.2440284957254086</v>
      </c>
      <c r="F409" t="n">
        <v>-10.3453488978</v>
      </c>
      <c r="G409" t="n">
        <v>-10.77303281438954</v>
      </c>
    </row>
    <row r="410">
      <c r="A410" s="3" t="n">
        <v>45392.33303600694</v>
      </c>
      <c r="B410" t="n">
        <v>-0.32321737735</v>
      </c>
      <c r="C410" t="n">
        <v>-0.3703538292216794</v>
      </c>
      <c r="D410" t="n">
        <v>-0.1771669389</v>
      </c>
      <c r="E410" t="n">
        <v>-0.2491237933284389</v>
      </c>
      <c r="F410" t="n">
        <v>-10.50814909445</v>
      </c>
      <c r="G410" t="n">
        <v>-10.72513096377206</v>
      </c>
    </row>
    <row r="411">
      <c r="A411" s="3" t="n">
        <v>45392.33303604167</v>
      </c>
      <c r="B411" t="n">
        <v>-0.17956956815</v>
      </c>
      <c r="C411" t="n">
        <v>-0.3918310785013997</v>
      </c>
      <c r="D411" t="n">
        <v>-0.22265998825</v>
      </c>
      <c r="E411" t="n">
        <v>-0.3364428907081595</v>
      </c>
      <c r="F411" t="n">
        <v>-11.31739385245</v>
      </c>
      <c r="G411" t="n">
        <v>-10.6903619548132</v>
      </c>
    </row>
    <row r="412">
      <c r="A412" s="3" t="n">
        <v>45392.33303658565</v>
      </c>
      <c r="B412" t="n">
        <v>-0.277724328</v>
      </c>
      <c r="C412" t="n">
        <v>-0.3480041538411431</v>
      </c>
      <c r="D412" t="n">
        <v>-0.1747741163</v>
      </c>
      <c r="E412" t="n">
        <v>-0.2350274311628212</v>
      </c>
      <c r="F412" t="n">
        <v>-10.71644234045</v>
      </c>
      <c r="G412" t="n">
        <v>-10.63807424571332</v>
      </c>
    </row>
    <row r="413">
      <c r="A413" s="3" t="n">
        <v>45392.3330371412</v>
      </c>
      <c r="B413" t="n">
        <v>-0.34955803925</v>
      </c>
      <c r="C413" t="n">
        <v>-0.2554501341073434</v>
      </c>
      <c r="D413" t="n">
        <v>-0.335191297</v>
      </c>
      <c r="E413" t="n">
        <v>-0.1135981076828675</v>
      </c>
      <c r="F413" t="n">
        <v>-10.08916977985</v>
      </c>
      <c r="G413" t="n">
        <v>-10.59542471339548</v>
      </c>
    </row>
    <row r="414">
      <c r="A414" s="3" t="n">
        <v>45392.33303770833</v>
      </c>
      <c r="B414" t="n">
        <v>-0.7254469337499999</v>
      </c>
      <c r="C414" t="n">
        <v>-0.2393045935595577</v>
      </c>
      <c r="D414" t="n">
        <v>-0.09097629205</v>
      </c>
      <c r="E414" t="n">
        <v>-0.0752976531951051</v>
      </c>
      <c r="F414" t="n">
        <v>-10.77869495465</v>
      </c>
      <c r="G414" t="n">
        <v>-10.83297995146658</v>
      </c>
    </row>
    <row r="415">
      <c r="A415" s="3" t="n">
        <v>45392.33303827546</v>
      </c>
      <c r="B415" t="n">
        <v>0.09097629205</v>
      </c>
      <c r="C415" t="n">
        <v>-0.1993451922097907</v>
      </c>
      <c r="D415" t="n">
        <v>-0.2298482627</v>
      </c>
      <c r="E415" t="n">
        <v>-0.10927458657704</v>
      </c>
      <c r="F415" t="n">
        <v>-10.91516429605</v>
      </c>
      <c r="G415" t="n">
        <v>-10.83895652172882</v>
      </c>
    </row>
    <row r="416">
      <c r="A416" s="3" t="n">
        <v>45392.33303884259</v>
      </c>
      <c r="B416" t="n">
        <v>-0.007178467799999999</v>
      </c>
      <c r="C416" t="n">
        <v>-0.1706252632889282</v>
      </c>
      <c r="D416" t="n">
        <v>0.612915625</v>
      </c>
      <c r="E416" t="n">
        <v>-0.07041398721375314</v>
      </c>
      <c r="F416" t="n">
        <v>-10.74996147015</v>
      </c>
      <c r="G416" t="n">
        <v>-10.83556227786262</v>
      </c>
    </row>
    <row r="417">
      <c r="A417" s="3" t="n">
        <v>45392.33303939815</v>
      </c>
      <c r="B417" t="n">
        <v>-0.1723812937</v>
      </c>
      <c r="C417" t="n">
        <v>-0.1503332013811193</v>
      </c>
      <c r="D417" t="n">
        <v>-0.2801171506</v>
      </c>
      <c r="E417" t="n">
        <v>-0.01055897321247088</v>
      </c>
      <c r="F417" t="n">
        <v>-11.1426099295</v>
      </c>
      <c r="G417" t="n">
        <v>-10.98830626927241</v>
      </c>
    </row>
    <row r="418">
      <c r="A418" s="3" t="n">
        <v>45392.3330399537</v>
      </c>
      <c r="B418" t="n">
        <v>0.02393803265</v>
      </c>
      <c r="C418" t="n">
        <v>-0.1341700591538465</v>
      </c>
      <c r="D418" t="n">
        <v>-0.35195086185</v>
      </c>
      <c r="E418" t="n">
        <v>0.05092099583601414</v>
      </c>
      <c r="F418" t="n">
        <v>-11.66454926245</v>
      </c>
      <c r="G418" t="n">
        <v>-11.04870238633232</v>
      </c>
    </row>
    <row r="419">
      <c r="A419" s="3" t="n">
        <v>45392.33304053241</v>
      </c>
      <c r="B419" t="n">
        <v>-0.32561019995</v>
      </c>
      <c r="C419" t="n">
        <v>-0.08281967377564126</v>
      </c>
      <c r="D419" t="n">
        <v>-0.07182390459999999</v>
      </c>
      <c r="E419" t="n">
        <v>-0.01554244300244758</v>
      </c>
      <c r="F419" t="n">
        <v>-10.3573130108</v>
      </c>
      <c r="G419" t="n">
        <v>-11.05359291011087</v>
      </c>
    </row>
    <row r="420">
      <c r="A420" s="3" t="n">
        <v>45392.33304109954</v>
      </c>
      <c r="B420" t="n">
        <v>-0.22265998825</v>
      </c>
      <c r="C420" t="n">
        <v>-0.2060737199353153</v>
      </c>
      <c r="D420" t="n">
        <v>0.2322410853</v>
      </c>
      <c r="E420" t="n">
        <v>-0.140145966495688</v>
      </c>
      <c r="F420" t="n">
        <v>-11.01332886255</v>
      </c>
      <c r="G420" t="n">
        <v>-11.02757598195749</v>
      </c>
    </row>
    <row r="421">
      <c r="A421" s="3" t="n">
        <v>45392.3330416551</v>
      </c>
      <c r="B421" t="n">
        <v>-0.28969824765</v>
      </c>
      <c r="C421" t="n">
        <v>-0.256787838889045</v>
      </c>
      <c r="D421" t="n">
        <v>0.05506433975</v>
      </c>
      <c r="E421" t="n">
        <v>-0.2609725581794879</v>
      </c>
      <c r="F421" t="n">
        <v>-11.04206234705</v>
      </c>
      <c r="G421" t="n">
        <v>-10.99004010327987</v>
      </c>
    </row>
    <row r="422">
      <c r="A422" s="3" t="n">
        <v>45392.33304334491</v>
      </c>
      <c r="B422" t="n">
        <v>-0.08619064685</v>
      </c>
      <c r="C422" t="n">
        <v>-0.2174746477696976</v>
      </c>
      <c r="D422" t="n">
        <v>-0.25857194055</v>
      </c>
      <c r="E422" t="n">
        <v>-0.1371949420627043</v>
      </c>
      <c r="F422" t="n">
        <v>-10.87685952115</v>
      </c>
      <c r="G422" t="n">
        <v>-10.84255967695714</v>
      </c>
    </row>
    <row r="423">
      <c r="A423" s="3" t="n">
        <v>45392.33304339121</v>
      </c>
      <c r="B423" t="n">
        <v>-0.04069759749999999</v>
      </c>
      <c r="C423" t="n">
        <v>-0.1834195126403269</v>
      </c>
      <c r="D423" t="n">
        <v>-0.6440419320999999</v>
      </c>
      <c r="E423" t="n">
        <v>-0.1256366963604899</v>
      </c>
      <c r="F423" t="n">
        <v>-11.21444364075</v>
      </c>
      <c r="G423" t="n">
        <v>-10.78138199960935</v>
      </c>
    </row>
    <row r="424">
      <c r="A424" s="3" t="n">
        <v>45392.33304342593</v>
      </c>
      <c r="B424" t="n">
        <v>-0.5434845429999999</v>
      </c>
      <c r="C424" t="n">
        <v>-0.1411506337858978</v>
      </c>
      <c r="D424" t="n">
        <v>-0.39743410455</v>
      </c>
      <c r="E424" t="n">
        <v>-0.210260473705595</v>
      </c>
      <c r="F424" t="n">
        <v>-10.50575627185</v>
      </c>
      <c r="G424" t="n">
        <v>-10.89575078654187</v>
      </c>
    </row>
    <row r="425">
      <c r="A425" s="3" t="n">
        <v>45392.33304391204</v>
      </c>
      <c r="B425" t="n">
        <v>-0.138862164</v>
      </c>
      <c r="C425" t="n">
        <v>-0.1619905422529142</v>
      </c>
      <c r="D425" t="n">
        <v>0.18914085855</v>
      </c>
      <c r="E425" t="n">
        <v>-0.1903860516474364</v>
      </c>
      <c r="F425" t="n">
        <v>-10.67574474295</v>
      </c>
      <c r="G425" t="n">
        <v>-10.72725662945236</v>
      </c>
    </row>
    <row r="426">
      <c r="A426" s="3" t="n">
        <v>45392.33304447916</v>
      </c>
      <c r="B426" t="n">
        <v>0.21548152045</v>
      </c>
      <c r="C426" t="n">
        <v>-0.1018235670568767</v>
      </c>
      <c r="D426" t="n">
        <v>0.26096476315</v>
      </c>
      <c r="E426" t="n">
        <v>-0.1605888770826345</v>
      </c>
      <c r="F426" t="n">
        <v>-10.558427789</v>
      </c>
      <c r="G426" t="n">
        <v>-10.7197604856266</v>
      </c>
    </row>
    <row r="427">
      <c r="A427" s="3" t="n">
        <v>45392.33304503472</v>
      </c>
      <c r="B427" t="n">
        <v>-0.196329133</v>
      </c>
      <c r="C427" t="n">
        <v>-0.1673779362981357</v>
      </c>
      <c r="D427" t="n">
        <v>-0.29448389285</v>
      </c>
      <c r="E427" t="n">
        <v>0.007898353631701698</v>
      </c>
      <c r="F427" t="n">
        <v>-10.97980973285</v>
      </c>
      <c r="G427" t="n">
        <v>-10.71533992669036</v>
      </c>
    </row>
    <row r="428">
      <c r="A428" s="3" t="n">
        <v>45392.33304561343</v>
      </c>
      <c r="B428" t="n">
        <v>-0.3687104267</v>
      </c>
      <c r="C428" t="n">
        <v>-0.2337577557293713</v>
      </c>
      <c r="D428" t="n">
        <v>-0.29448389285</v>
      </c>
      <c r="E428" t="n">
        <v>0.03182881984545467</v>
      </c>
      <c r="F428" t="n">
        <v>-10.8002401647</v>
      </c>
      <c r="G428" t="n">
        <v>-10.66476582109618</v>
      </c>
    </row>
    <row r="429">
      <c r="A429" s="3" t="n">
        <v>45392.33304618055</v>
      </c>
      <c r="B429" t="n">
        <v>-0.24900065015</v>
      </c>
      <c r="C429" t="n">
        <v>-0.2469908355237769</v>
      </c>
      <c r="D429" t="n">
        <v>0.2298482627</v>
      </c>
      <c r="E429" t="n">
        <v>-0.0641627621735433</v>
      </c>
      <c r="F429" t="n">
        <v>-10.30464149365</v>
      </c>
      <c r="G429" t="n">
        <v>-10.6823695350632</v>
      </c>
    </row>
    <row r="430">
      <c r="A430" s="3" t="n">
        <v>45392.33304673611</v>
      </c>
      <c r="B430" t="n">
        <v>-0.1005573891</v>
      </c>
      <c r="C430" t="n">
        <v>-0.378906896752332</v>
      </c>
      <c r="D430" t="n">
        <v>-0.21787434305</v>
      </c>
      <c r="E430" t="n">
        <v>-0.1395100886797207</v>
      </c>
      <c r="F430" t="n">
        <v>-11.0660003797</v>
      </c>
      <c r="G430" t="n">
        <v>-10.71081012304467</v>
      </c>
    </row>
    <row r="431">
      <c r="A431" s="3" t="n">
        <v>45392.33304730324</v>
      </c>
      <c r="B431" t="n">
        <v>-0.8954354048499999</v>
      </c>
      <c r="C431" t="n">
        <v>-0.5249525576036145</v>
      </c>
      <c r="D431" t="n">
        <v>0.3064578125</v>
      </c>
      <c r="E431" t="n">
        <v>-0.1614427642716788</v>
      </c>
      <c r="F431" t="n">
        <v>-10.46984431955</v>
      </c>
      <c r="G431" t="n">
        <v>-10.59737317359606</v>
      </c>
    </row>
    <row r="432">
      <c r="A432" s="3" t="n">
        <v>45392.33304787037</v>
      </c>
      <c r="B432" t="n">
        <v>-0.52672497815</v>
      </c>
      <c r="C432" t="n">
        <v>-0.6322763066103747</v>
      </c>
      <c r="D432" t="n">
        <v>-0.6751682392</v>
      </c>
      <c r="E432" t="n">
        <v>-0.1451310135790214</v>
      </c>
      <c r="F432" t="n">
        <v>-10.4123871572</v>
      </c>
      <c r="G432" t="n">
        <v>-10.48071637406413</v>
      </c>
    </row>
    <row r="433">
      <c r="A433" s="3" t="n">
        <v>45392.33304842593</v>
      </c>
      <c r="B433" t="n">
        <v>-0.4357486861</v>
      </c>
      <c r="C433" t="n">
        <v>-0.7259674405576944</v>
      </c>
      <c r="D433" t="n">
        <v>-0.19392650375</v>
      </c>
      <c r="E433" t="n">
        <v>-0.1358274058631705</v>
      </c>
      <c r="F433" t="n">
        <v>-10.5823756283</v>
      </c>
      <c r="G433" t="n">
        <v>-10.51665760915819</v>
      </c>
    </row>
    <row r="434">
      <c r="A434" s="3" t="n">
        <v>45392.33304899305</v>
      </c>
      <c r="B434" t="n">
        <v>-0.84036125845</v>
      </c>
      <c r="C434" t="n">
        <v>-0.6659610292534983</v>
      </c>
      <c r="D434" t="n">
        <v>0.05027869455</v>
      </c>
      <c r="E434" t="n">
        <v>-0.1510124661940564</v>
      </c>
      <c r="F434" t="n">
        <v>-10.74996147015</v>
      </c>
      <c r="G434" t="n">
        <v>-10.50662897226273</v>
      </c>
    </row>
    <row r="435">
      <c r="A435" s="3" t="n">
        <v>45392.33304956018</v>
      </c>
      <c r="B435" t="n">
        <v>-0.9097923404499999</v>
      </c>
      <c r="C435" t="n">
        <v>-0.6183668651371812</v>
      </c>
      <c r="D435" t="n">
        <v>-0.19153368115</v>
      </c>
      <c r="E435" t="n">
        <v>-0.04628128456048963</v>
      </c>
      <c r="F435" t="n">
        <v>-9.85692869455</v>
      </c>
      <c r="G435" t="n">
        <v>-10.47025843906378</v>
      </c>
    </row>
    <row r="436">
      <c r="A436" s="3" t="n">
        <v>45392.33305012732</v>
      </c>
      <c r="B436" t="n">
        <v>-0.7038919170499999</v>
      </c>
      <c r="C436" t="n">
        <v>-0.4723820786657356</v>
      </c>
      <c r="D436" t="n">
        <v>-0.01436674225</v>
      </c>
      <c r="E436" t="n">
        <v>-0.006121475517132872</v>
      </c>
      <c r="F436" t="n">
        <v>-10.73799735715</v>
      </c>
      <c r="G436" t="n">
        <v>-10.5245377896273</v>
      </c>
    </row>
    <row r="437">
      <c r="A437" s="3" t="n">
        <v>45392.33305068287</v>
      </c>
      <c r="B437" t="n">
        <v>-0.1652028259</v>
      </c>
      <c r="C437" t="n">
        <v>-0.4115344213786724</v>
      </c>
      <c r="D437" t="n">
        <v>0.265760215</v>
      </c>
      <c r="E437" t="n">
        <v>0.1204751295771565</v>
      </c>
      <c r="F437" t="n">
        <v>-10.8289736492</v>
      </c>
      <c r="G437" t="n">
        <v>-10.47794271512614</v>
      </c>
    </row>
    <row r="438">
      <c r="A438" s="3" t="n">
        <v>45392.33305125</v>
      </c>
      <c r="B438" t="n">
        <v>0.2059004234</v>
      </c>
      <c r="C438" t="n">
        <v>-0.3679985416317026</v>
      </c>
      <c r="D438" t="n">
        <v>0.03591195229999999</v>
      </c>
      <c r="E438" t="n">
        <v>0.02972304177703972</v>
      </c>
      <c r="F438" t="n">
        <v>-10.3094369455</v>
      </c>
      <c r="G438" t="n">
        <v>-10.45007125573453</v>
      </c>
    </row>
    <row r="439">
      <c r="A439" s="3" t="n">
        <v>45392.33305181713</v>
      </c>
      <c r="B439" t="n">
        <v>-0.6608014969499999</v>
      </c>
      <c r="C439" t="n">
        <v>-0.3411897436353156</v>
      </c>
      <c r="D439" t="n">
        <v>0.12688824435</v>
      </c>
      <c r="E439" t="n">
        <v>0.004358152981701658</v>
      </c>
      <c r="F439" t="n">
        <v>-10.67335192035</v>
      </c>
      <c r="G439" t="n">
        <v>-10.52912515305085</v>
      </c>
    </row>
    <row r="440">
      <c r="A440" s="3" t="n">
        <v>45392.33305238426</v>
      </c>
      <c r="B440" t="n">
        <v>-0.31603890955</v>
      </c>
      <c r="C440" t="n">
        <v>-0.4320531792026818</v>
      </c>
      <c r="D440" t="n">
        <v>-0.15562172885</v>
      </c>
      <c r="E440" t="n">
        <v>-0.137909958858392</v>
      </c>
      <c r="F440" t="n">
        <v>-10.3214010585</v>
      </c>
      <c r="G440" t="n">
        <v>-10.67631492306879</v>
      </c>
    </row>
    <row r="441">
      <c r="A441" s="3" t="n">
        <v>45392.33305293982</v>
      </c>
      <c r="B441" t="n">
        <v>-0.49081302585</v>
      </c>
      <c r="C441" t="n">
        <v>-0.5128816229825188</v>
      </c>
      <c r="D441" t="n">
        <v>-0.22026716565</v>
      </c>
      <c r="E441" t="n">
        <v>-0.2147852483000006</v>
      </c>
      <c r="F441" t="n">
        <v>-10.4530847547</v>
      </c>
      <c r="G441" t="n">
        <v>-10.66608969598686</v>
      </c>
    </row>
    <row r="442">
      <c r="A442" s="3" t="n">
        <v>45392.33305462963</v>
      </c>
      <c r="B442" t="n">
        <v>-0.7948780157499999</v>
      </c>
      <c r="C442" t="n">
        <v>-0.5677201583299549</v>
      </c>
      <c r="D442" t="n">
        <v>-0.4094080242</v>
      </c>
      <c r="E442" t="n">
        <v>-0.1595068309806531</v>
      </c>
      <c r="F442" t="n">
        <v>-10.9702286358</v>
      </c>
      <c r="G442" t="n">
        <v>-10.75667820246437</v>
      </c>
    </row>
    <row r="443">
      <c r="A443" s="3" t="n">
        <v>45392.33305466435</v>
      </c>
      <c r="B443" t="n">
        <v>-0.6727754166</v>
      </c>
      <c r="C443" t="n">
        <v>-0.4318982158452226</v>
      </c>
      <c r="D443" t="n">
        <v>-0.0742167272</v>
      </c>
      <c r="E443" t="n">
        <v>-0.1416138779869468</v>
      </c>
      <c r="F443" t="n">
        <v>-11.1641649462</v>
      </c>
      <c r="G443" t="n">
        <v>-10.8578871508766</v>
      </c>
    </row>
    <row r="444">
      <c r="A444" s="3" t="n">
        <v>45392.33305519676</v>
      </c>
      <c r="B444" t="n">
        <v>-0.4692678157999999</v>
      </c>
      <c r="C444" t="n">
        <v>-0.2488941257001172</v>
      </c>
      <c r="D444" t="n">
        <v>-0.56502975305</v>
      </c>
      <c r="E444" t="n">
        <v>-0.06987647306899786</v>
      </c>
      <c r="F444" t="n">
        <v>-10.88164516635</v>
      </c>
      <c r="G444" t="n">
        <v>-10.87458090373278</v>
      </c>
    </row>
    <row r="445">
      <c r="A445" s="3" t="n">
        <v>45392.33305576389</v>
      </c>
      <c r="B445" t="n">
        <v>0.1436478092</v>
      </c>
      <c r="C445" t="n">
        <v>-0.2368948322004668</v>
      </c>
      <c r="D445" t="n">
        <v>0.6057371572</v>
      </c>
      <c r="E445" t="n">
        <v>0.006218696222144576</v>
      </c>
      <c r="F445" t="n">
        <v>-10.8002401647</v>
      </c>
      <c r="G445" t="n">
        <v>-10.91254806927649</v>
      </c>
    </row>
    <row r="446">
      <c r="A446" s="3" t="n">
        <v>45392.33305633102</v>
      </c>
      <c r="B446" t="n">
        <v>0.12688824435</v>
      </c>
      <c r="C446" t="n">
        <v>-0.1765591551932405</v>
      </c>
      <c r="D446" t="n">
        <v>0.3830673623</v>
      </c>
      <c r="E446" t="n">
        <v>-0.02500119695034971</v>
      </c>
      <c r="F446" t="n">
        <v>-10.84334039145</v>
      </c>
      <c r="G446" t="n">
        <v>-10.9339453337815</v>
      </c>
    </row>
    <row r="447">
      <c r="A447" s="3" t="n">
        <v>45392.33305688657</v>
      </c>
      <c r="B447" t="n">
        <v>0.196329133</v>
      </c>
      <c r="C447" t="n">
        <v>-0.1563490668213291</v>
      </c>
      <c r="D447" t="n">
        <v>-0.4453199764999999</v>
      </c>
      <c r="E447" t="n">
        <v>0.02479063971689988</v>
      </c>
      <c r="F447" t="n">
        <v>-10.7212377923</v>
      </c>
      <c r="G447" t="n">
        <v>-10.8233096573343</v>
      </c>
    </row>
    <row r="448">
      <c r="A448" s="3" t="n">
        <v>45392.33305800926</v>
      </c>
      <c r="B448" t="n">
        <v>-0.6847395296</v>
      </c>
      <c r="C448" t="n">
        <v>-0.2736409440928912</v>
      </c>
      <c r="D448" t="n">
        <v>0.1316836962</v>
      </c>
      <c r="E448" t="n">
        <v>-0.00880177697587417</v>
      </c>
      <c r="F448" t="n">
        <v>-10.84094756885</v>
      </c>
      <c r="G448" t="n">
        <v>-10.78572117935213</v>
      </c>
    </row>
    <row r="449">
      <c r="A449" s="3" t="n">
        <v>45392.33305805556</v>
      </c>
      <c r="B449" t="n">
        <v>-0.6584086743500001</v>
      </c>
      <c r="C449" t="n">
        <v>-0.361372446537064</v>
      </c>
      <c r="D449" t="n">
        <v>-0.32082455475</v>
      </c>
      <c r="E449" t="n">
        <v>-0.01311149105</v>
      </c>
      <c r="F449" t="n">
        <v>-10.8696712467</v>
      </c>
      <c r="G449" t="n">
        <v>-10.75431212527346</v>
      </c>
    </row>
    <row r="450">
      <c r="A450" s="3" t="n">
        <v>45392.33305858796</v>
      </c>
      <c r="B450" t="n">
        <v>-0.3136362803</v>
      </c>
      <c r="C450" t="n">
        <v>-0.3589168293740104</v>
      </c>
      <c r="D450" t="n">
        <v>-0.31603890955</v>
      </c>
      <c r="E450" t="n">
        <v>-0.1878996429749423</v>
      </c>
      <c r="F450" t="n">
        <v>-10.9654429906</v>
      </c>
      <c r="G450" t="n">
        <v>-10.72737373776926</v>
      </c>
    </row>
    <row r="451">
      <c r="A451" s="3" t="n">
        <v>45392.33305915509</v>
      </c>
      <c r="B451" t="n">
        <v>-0.4141936694</v>
      </c>
      <c r="C451" t="n">
        <v>-0.3315538985043133</v>
      </c>
      <c r="D451" t="n">
        <v>0.3447625874</v>
      </c>
      <c r="E451" t="n">
        <v>-0.1517860028592079</v>
      </c>
      <c r="F451" t="n">
        <v>-10.3237938811</v>
      </c>
      <c r="G451" t="n">
        <v>-10.67057654696273</v>
      </c>
    </row>
    <row r="452">
      <c r="A452" s="3" t="n">
        <v>45392.33305971065</v>
      </c>
      <c r="B452" t="n">
        <v>-0.3734960719</v>
      </c>
      <c r="C452" t="n">
        <v>-0.2635913680566441</v>
      </c>
      <c r="D452" t="n">
        <v>-0.24900065015</v>
      </c>
      <c r="E452" t="n">
        <v>-0.1675137206827511</v>
      </c>
      <c r="F452" t="n">
        <v>-10.7619353898</v>
      </c>
      <c r="G452" t="n">
        <v>-10.67256880562812</v>
      </c>
    </row>
    <row r="453">
      <c r="A453" s="3" t="n">
        <v>45392.33306027778</v>
      </c>
      <c r="B453" t="n">
        <v>0.26335758575</v>
      </c>
      <c r="C453" t="n">
        <v>-0.1481949859319351</v>
      </c>
      <c r="D453" t="n">
        <v>-0.196329133</v>
      </c>
      <c r="E453" t="n">
        <v>-0.2309568713364808</v>
      </c>
      <c r="F453" t="n">
        <v>-10.5153373689</v>
      </c>
      <c r="G453" t="n">
        <v>-10.69534002980271</v>
      </c>
    </row>
    <row r="454">
      <c r="A454" s="3" t="n">
        <v>45392.33306084491</v>
      </c>
      <c r="B454" t="n">
        <v>0.2011147782</v>
      </c>
      <c r="C454" t="n">
        <v>-0.1347060188645691</v>
      </c>
      <c r="D454" t="n">
        <v>-0.4285604116499999</v>
      </c>
      <c r="E454" t="n">
        <v>-0.2391092377765741</v>
      </c>
      <c r="F454" t="n">
        <v>-10.7882760517</v>
      </c>
      <c r="G454" t="n">
        <v>-10.71152022508569</v>
      </c>
    </row>
    <row r="455">
      <c r="A455" s="3" t="n">
        <v>45392.33306141204</v>
      </c>
      <c r="B455" t="n">
        <v>-0.52911780075</v>
      </c>
      <c r="C455" t="n">
        <v>-0.1296782477046624</v>
      </c>
      <c r="D455" t="n">
        <v>-0.11253130875</v>
      </c>
      <c r="E455" t="n">
        <v>-0.2305293105402104</v>
      </c>
      <c r="F455" t="n">
        <v>-10.6948971304</v>
      </c>
      <c r="G455" t="n">
        <v>-10.71413734337287</v>
      </c>
    </row>
    <row r="456">
      <c r="A456" s="3" t="n">
        <v>45392.33306196759</v>
      </c>
      <c r="B456" t="n">
        <v>-0.2346339079</v>
      </c>
      <c r="C456" t="n">
        <v>-0.1156692538754083</v>
      </c>
      <c r="D456" t="n">
        <v>-0.5339034459499999</v>
      </c>
      <c r="E456" t="n">
        <v>-0.2444921742536137</v>
      </c>
      <c r="F456" t="n">
        <v>-10.9965692977</v>
      </c>
      <c r="G456" t="n">
        <v>-10.74449736021343</v>
      </c>
    </row>
    <row r="457">
      <c r="A457" s="3" t="n">
        <v>45392.33306309028</v>
      </c>
      <c r="B457" t="n">
        <v>-0.22744563345</v>
      </c>
      <c r="C457" t="n">
        <v>-0.05885997048648033</v>
      </c>
      <c r="D457" t="n">
        <v>0.11492413135</v>
      </c>
      <c r="E457" t="n">
        <v>-0.05826251919417262</v>
      </c>
      <c r="F457" t="n">
        <v>-10.83855474625</v>
      </c>
      <c r="G457" t="n">
        <v>-10.72011443939956</v>
      </c>
    </row>
    <row r="458">
      <c r="A458" s="3" t="n">
        <v>45392.333063125</v>
      </c>
      <c r="B458" t="n">
        <v>0</v>
      </c>
      <c r="C458" t="n">
        <v>-0.06662240257762256</v>
      </c>
      <c r="D458" t="n">
        <v>-0.09097629205</v>
      </c>
      <c r="E458" t="n">
        <v>0.04190962171829851</v>
      </c>
      <c r="F458" t="n">
        <v>-10.54166822415</v>
      </c>
      <c r="G458" t="n">
        <v>-10.8392995487449</v>
      </c>
    </row>
    <row r="459">
      <c r="A459" s="3" t="n">
        <v>45392.33306366898</v>
      </c>
      <c r="B459" t="n">
        <v>0.11253130875</v>
      </c>
      <c r="C459" t="n">
        <v>-0.09713882291305387</v>
      </c>
      <c r="D459" t="n">
        <v>0.34955803925</v>
      </c>
      <c r="E459" t="n">
        <v>0.1508649778355482</v>
      </c>
      <c r="F459" t="n">
        <v>-10.5919469187</v>
      </c>
      <c r="G459" t="n">
        <v>-10.83230699582707</v>
      </c>
    </row>
    <row r="460">
      <c r="A460" s="3" t="n">
        <v>45392.33306422453</v>
      </c>
      <c r="B460" t="n">
        <v>0.009581097049999999</v>
      </c>
      <c r="C460" t="n">
        <v>0.01287235966153851</v>
      </c>
      <c r="D460" t="n">
        <v>0.1412549866</v>
      </c>
      <c r="E460" t="n">
        <v>0.1976666091884621</v>
      </c>
      <c r="F460" t="n">
        <v>-10.824188004</v>
      </c>
      <c r="G460" t="n">
        <v>-10.83553224071087</v>
      </c>
    </row>
    <row r="461">
      <c r="A461" s="3" t="n">
        <v>45392.33306479167</v>
      </c>
      <c r="B461" t="n">
        <v>0.2011147782</v>
      </c>
      <c r="C461" t="n">
        <v>-0.1110234620196973</v>
      </c>
      <c r="D461" t="n">
        <v>0.41898912125</v>
      </c>
      <c r="E461" t="n">
        <v>0.1890593650599073</v>
      </c>
      <c r="F461" t="n">
        <v>-11.14501255875</v>
      </c>
      <c r="G461" t="n">
        <v>-10.80710278522019</v>
      </c>
    </row>
    <row r="462">
      <c r="A462" s="3" t="n">
        <v>45392.33306591435</v>
      </c>
      <c r="B462" t="n">
        <v>-0.45968671875</v>
      </c>
      <c r="C462" t="n">
        <v>-0.1984323965427744</v>
      </c>
      <c r="D462" t="n">
        <v>-0.07182390459999999</v>
      </c>
      <c r="E462" t="n">
        <v>0.103822294910956</v>
      </c>
      <c r="F462" t="n">
        <v>-11.171343414</v>
      </c>
      <c r="G462" t="n">
        <v>-10.82294617122322</v>
      </c>
    </row>
    <row r="463">
      <c r="A463" s="3" t="n">
        <v>45392.33306594907</v>
      </c>
      <c r="B463" t="n">
        <v>-0.6344608350500001</v>
      </c>
      <c r="C463" t="n">
        <v>-0.2421262570779727</v>
      </c>
      <c r="D463" t="n">
        <v>0.05267151714999999</v>
      </c>
      <c r="E463" t="n">
        <v>0.02963464477109568</v>
      </c>
      <c r="F463" t="n">
        <v>-10.3884393179</v>
      </c>
      <c r="G463" t="n">
        <v>-10.8222982465435</v>
      </c>
    </row>
    <row r="464">
      <c r="A464" s="3" t="n">
        <v>45392.33306706019</v>
      </c>
      <c r="B464" t="n">
        <v>0.06703825939999999</v>
      </c>
      <c r="C464" t="n">
        <v>-0.3942850726524486</v>
      </c>
      <c r="D464" t="n">
        <v>-0.11970977655</v>
      </c>
      <c r="E464" t="n">
        <v>-0.1021192752722613</v>
      </c>
      <c r="F464" t="n">
        <v>-10.6661636459</v>
      </c>
      <c r="G464" t="n">
        <v>-10.67613435726845</v>
      </c>
    </row>
    <row r="465">
      <c r="A465" s="3" t="n">
        <v>45392.33306709491</v>
      </c>
      <c r="B465" t="n">
        <v>-0.8451567102999999</v>
      </c>
      <c r="C465" t="n">
        <v>-0.5359959884698151</v>
      </c>
      <c r="D465" t="n">
        <v>-0.3711032493</v>
      </c>
      <c r="E465" t="n">
        <v>-0.2805346990123551</v>
      </c>
      <c r="F465" t="n">
        <v>-10.63743996805</v>
      </c>
      <c r="G465" t="n">
        <v>-10.61793102086413</v>
      </c>
    </row>
    <row r="466">
      <c r="A466" s="3" t="n">
        <v>45392.33306761574</v>
      </c>
      <c r="B466" t="n">
        <v>-0.18196239075</v>
      </c>
      <c r="C466" t="n">
        <v>-0.5756771689870646</v>
      </c>
      <c r="D466" t="n">
        <v>-0.07182390459999999</v>
      </c>
      <c r="E466" t="n">
        <v>-0.312854331403614</v>
      </c>
      <c r="F466" t="n">
        <v>-10.5967325639</v>
      </c>
      <c r="G466" t="n">
        <v>-10.49970657461029</v>
      </c>
    </row>
    <row r="467">
      <c r="A467" s="3" t="n">
        <v>45392.33306818287</v>
      </c>
      <c r="B467" t="n">
        <v>-0.34955803925</v>
      </c>
      <c r="C467" t="n">
        <v>-0.4877062379832182</v>
      </c>
      <c r="D467" t="n">
        <v>-0.4549010735499999</v>
      </c>
      <c r="E467" t="n">
        <v>-0.2846136939292548</v>
      </c>
      <c r="F467" t="n">
        <v>-10.47223714215</v>
      </c>
      <c r="G467" t="n">
        <v>-10.5169642898491</v>
      </c>
    </row>
    <row r="468">
      <c r="A468" s="3" t="n">
        <v>45392.33306875</v>
      </c>
      <c r="B468" t="n">
        <v>-1.10372865085</v>
      </c>
      <c r="C468" t="n">
        <v>-0.3810663256541968</v>
      </c>
      <c r="D468" t="n">
        <v>-0.4285604116499999</v>
      </c>
      <c r="E468" t="n">
        <v>-0.34130340019429</v>
      </c>
      <c r="F468" t="n">
        <v>-10.32619651035</v>
      </c>
      <c r="G468" t="n">
        <v>-10.60244193152392</v>
      </c>
    </row>
    <row r="469">
      <c r="A469" s="3" t="n">
        <v>45392.33306931713</v>
      </c>
      <c r="B469" t="n">
        <v>-0.38546999155</v>
      </c>
      <c r="C469" t="n">
        <v>-0.2961191574523319</v>
      </c>
      <c r="D469" t="n">
        <v>-0.56263693045</v>
      </c>
      <c r="E469" t="n">
        <v>-0.3318381084797212</v>
      </c>
      <c r="F469" t="n">
        <v>-11.04445516965</v>
      </c>
      <c r="G469" t="n">
        <v>-10.62283942063406</v>
      </c>
    </row>
    <row r="470">
      <c r="A470" s="3" t="n">
        <v>45392.33307042824</v>
      </c>
      <c r="B470" t="n">
        <v>0.1771669389</v>
      </c>
      <c r="C470" t="n">
        <v>-0.09003835112657364</v>
      </c>
      <c r="D470" t="n">
        <v>0.41898912125</v>
      </c>
      <c r="E470" t="n">
        <v>-0.2490513749899774</v>
      </c>
      <c r="F470" t="n">
        <v>-10.36210846265</v>
      </c>
      <c r="G470" t="n">
        <v>-10.75089257613558</v>
      </c>
    </row>
    <row r="471">
      <c r="A471" s="3" t="n">
        <v>45392.33307046296</v>
      </c>
      <c r="B471" t="n">
        <v>0.11731695395</v>
      </c>
      <c r="C471" t="n">
        <v>-0.0413276461883451</v>
      </c>
      <c r="D471" t="n">
        <v>-0.3830673623</v>
      </c>
      <c r="E471" t="n">
        <v>-0.1022471046121215</v>
      </c>
      <c r="F471" t="n">
        <v>-11.0013549429</v>
      </c>
      <c r="G471" t="n">
        <v>-10.82870651513966</v>
      </c>
    </row>
    <row r="472">
      <c r="A472" s="3" t="n">
        <v>45392.33307099537</v>
      </c>
      <c r="B472" t="n">
        <v>0.21787434305</v>
      </c>
      <c r="C472" t="n">
        <v>-0.07741879272925428</v>
      </c>
      <c r="D472" t="n">
        <v>-0.335191297</v>
      </c>
      <c r="E472" t="n">
        <v>0.04863698361829852</v>
      </c>
      <c r="F472" t="n">
        <v>-10.81699972955</v>
      </c>
      <c r="G472" t="n">
        <v>-10.8623418387836</v>
      </c>
    </row>
    <row r="473">
      <c r="A473" s="3" t="n">
        <v>45392.3330715625</v>
      </c>
      <c r="B473" t="n">
        <v>-0.0957717439</v>
      </c>
      <c r="C473" t="n">
        <v>-0.1019520821764571</v>
      </c>
      <c r="D473" t="n">
        <v>0.2106860686</v>
      </c>
      <c r="E473" t="n">
        <v>0.2384303158534972</v>
      </c>
      <c r="F473" t="n">
        <v>-10.98938102325</v>
      </c>
      <c r="G473" t="n">
        <v>-10.89659713015399</v>
      </c>
    </row>
    <row r="474">
      <c r="A474" s="3" t="n">
        <v>45392.33307268519</v>
      </c>
      <c r="B474" t="n">
        <v>-0.28969824765</v>
      </c>
      <c r="C474" t="n">
        <v>-0.2291851822884622</v>
      </c>
      <c r="D474" t="n">
        <v>0.5171438811</v>
      </c>
      <c r="E474" t="n">
        <v>0.142031106368765</v>
      </c>
      <c r="F474" t="n">
        <v>-11.0588219119</v>
      </c>
      <c r="G474" t="n">
        <v>-10.77152352752183</v>
      </c>
    </row>
    <row r="475">
      <c r="A475" s="3" t="n">
        <v>45392.33307271991</v>
      </c>
      <c r="B475" t="n">
        <v>-0.62967518985</v>
      </c>
      <c r="C475" t="n">
        <v>-0.3425173445958051</v>
      </c>
      <c r="D475" t="n">
        <v>0.5171438811</v>
      </c>
      <c r="E475" t="n">
        <v>0.1593699950671333</v>
      </c>
      <c r="F475" t="n">
        <v>-10.47462996475</v>
      </c>
      <c r="G475" t="n">
        <v>-10.74360822394677</v>
      </c>
    </row>
    <row r="476">
      <c r="A476" s="3" t="n">
        <v>45392.33307325232</v>
      </c>
      <c r="B476" t="n">
        <v>-0.9840188742999999</v>
      </c>
      <c r="C476" t="n">
        <v>-0.5005350734918429</v>
      </c>
      <c r="D476" t="n">
        <v>-0.01197391965</v>
      </c>
      <c r="E476" t="n">
        <v>0.2831717506300707</v>
      </c>
      <c r="F476" t="n">
        <v>-10.5823756283</v>
      </c>
      <c r="G476" t="n">
        <v>-10.68480432738208</v>
      </c>
    </row>
    <row r="477">
      <c r="A477" s="3" t="n">
        <v>45392.33307381944</v>
      </c>
      <c r="B477" t="n">
        <v>-0.11731695395</v>
      </c>
      <c r="C477" t="n">
        <v>-0.6099818822159691</v>
      </c>
      <c r="D477" t="n">
        <v>0.2729386828</v>
      </c>
      <c r="E477" t="n">
        <v>0.2264160037779727</v>
      </c>
      <c r="F477" t="n">
        <v>-10.7236306149</v>
      </c>
      <c r="G477" t="n">
        <v>-10.59988061284665</v>
      </c>
    </row>
    <row r="478">
      <c r="A478" s="3" t="n">
        <v>45392.33307438657</v>
      </c>
      <c r="B478" t="n">
        <v>-0.17956956815</v>
      </c>
      <c r="C478" t="n">
        <v>-0.6237102549836847</v>
      </c>
      <c r="D478" t="n">
        <v>-0.7852969187</v>
      </c>
      <c r="E478" t="n">
        <v>0.0735112427424244</v>
      </c>
      <c r="F478" t="n">
        <v>-10.23760323425</v>
      </c>
      <c r="G478" t="n">
        <v>-10.48395412299816</v>
      </c>
    </row>
    <row r="479">
      <c r="A479" s="3" t="n">
        <v>45392.33307495371</v>
      </c>
      <c r="B479" t="n">
        <v>-0.7613588860499999</v>
      </c>
      <c r="C479" t="n">
        <v>-0.616260515585666</v>
      </c>
      <c r="D479" t="n">
        <v>0.9552853897999999</v>
      </c>
      <c r="E479" t="n">
        <v>-0.1185155826044293</v>
      </c>
      <c r="F479" t="n">
        <v>-10.73560453455</v>
      </c>
      <c r="G479" t="n">
        <v>-10.46260646322625</v>
      </c>
    </row>
    <row r="480">
      <c r="A480" s="3" t="n">
        <v>45392.33307550926</v>
      </c>
      <c r="B480" t="n">
        <v>-1.14681907095</v>
      </c>
      <c r="C480" t="n">
        <v>-0.6393924827524492</v>
      </c>
      <c r="D480" t="n">
        <v>-0.16040737405</v>
      </c>
      <c r="E480" t="n">
        <v>-0.1169806932938232</v>
      </c>
      <c r="F480" t="n">
        <v>-10.7858832291</v>
      </c>
      <c r="G480" t="n">
        <v>-10.53563784303907</v>
      </c>
    </row>
    <row r="481">
      <c r="A481" s="3" t="n">
        <v>45392.33307607639</v>
      </c>
      <c r="B481" t="n">
        <v>-0.5075725906999999</v>
      </c>
      <c r="C481" t="n">
        <v>-0.6606327037015169</v>
      </c>
      <c r="D481" t="n">
        <v>-0.39025563675</v>
      </c>
      <c r="E481" t="n">
        <v>-0.07900820152762263</v>
      </c>
      <c r="F481" t="n">
        <v>-10.06761476315</v>
      </c>
      <c r="G481" t="n">
        <v>-10.60200998173744</v>
      </c>
    </row>
    <row r="482">
      <c r="A482" s="3" t="n">
        <v>45392.33307721065</v>
      </c>
      <c r="B482" t="n">
        <v>-0.52672497815</v>
      </c>
      <c r="C482" t="n">
        <v>-0.6739985733090927</v>
      </c>
      <c r="D482" t="n">
        <v>-0.335191297</v>
      </c>
      <c r="E482" t="n">
        <v>-0.1072358549059444</v>
      </c>
      <c r="F482" t="n">
        <v>-10.57518735385</v>
      </c>
      <c r="G482" t="n">
        <v>-10.6456868577949</v>
      </c>
    </row>
    <row r="483">
      <c r="A483" s="3" t="n">
        <v>45392.3330777662</v>
      </c>
      <c r="B483" t="n">
        <v>-0.6440419320999999</v>
      </c>
      <c r="C483" t="n">
        <v>-0.6124574784282069</v>
      </c>
      <c r="D483" t="n">
        <v>-0.29209107025</v>
      </c>
      <c r="E483" t="n">
        <v>-0.0894884700875294</v>
      </c>
      <c r="F483" t="n">
        <v>-10.9295310383</v>
      </c>
      <c r="G483" t="n">
        <v>-10.75430156426576</v>
      </c>
    </row>
    <row r="484">
      <c r="A484" s="3" t="n">
        <v>45392.33307833334</v>
      </c>
      <c r="B484" t="n">
        <v>-0.7062847396499999</v>
      </c>
      <c r="C484" t="n">
        <v>-0.5149304584748265</v>
      </c>
      <c r="D484" t="n">
        <v>0.4572938961499999</v>
      </c>
      <c r="E484" t="n">
        <v>-0.2468198020615392</v>
      </c>
      <c r="F484" t="n">
        <v>-10.91755711865</v>
      </c>
      <c r="G484" t="n">
        <v>-10.75024899472742</v>
      </c>
    </row>
    <row r="485">
      <c r="A485" s="3" t="n">
        <v>45392.33307890046</v>
      </c>
      <c r="B485" t="n">
        <v>-0.25378629535</v>
      </c>
      <c r="C485" t="n">
        <v>-0.4104120971477866</v>
      </c>
      <c r="D485" t="n">
        <v>-0.26096476315</v>
      </c>
      <c r="E485" t="n">
        <v>-0.1399624061238932</v>
      </c>
      <c r="F485" t="n">
        <v>-10.91277147345</v>
      </c>
      <c r="G485" t="n">
        <v>-10.80878742596239</v>
      </c>
    </row>
    <row r="486">
      <c r="A486" s="3" t="n">
        <v>45392.33307946759</v>
      </c>
      <c r="B486" t="n">
        <v>-0.1723812937</v>
      </c>
      <c r="C486" t="n">
        <v>-0.4665551912571108</v>
      </c>
      <c r="D486" t="n">
        <v>-0.29448389285</v>
      </c>
      <c r="E486" t="n">
        <v>-0.1915066385696975</v>
      </c>
      <c r="F486" t="n">
        <v>-10.59913519315</v>
      </c>
      <c r="G486" t="n">
        <v>-10.81398485902509</v>
      </c>
    </row>
    <row r="487">
      <c r="A487" s="3" t="n">
        <v>45392.33308002315</v>
      </c>
      <c r="B487" t="n">
        <v>-0.7206514818999999</v>
      </c>
      <c r="C487" t="n">
        <v>-0.4194967582582761</v>
      </c>
      <c r="D487" t="n">
        <v>-0.2681530376</v>
      </c>
      <c r="E487" t="n">
        <v>-0.2264940912287885</v>
      </c>
      <c r="F487" t="n">
        <v>-10.81939255215</v>
      </c>
      <c r="G487" t="n">
        <v>-10.67469156817427</v>
      </c>
    </row>
    <row r="488">
      <c r="A488" s="3" t="n">
        <v>45392.33308060185</v>
      </c>
      <c r="B488" t="n">
        <v>-0.4333460568499999</v>
      </c>
      <c r="C488" t="n">
        <v>-0.40277113950443</v>
      </c>
      <c r="D488" t="n">
        <v>-0.21787434305</v>
      </c>
      <c r="E488" t="n">
        <v>-0.2595558287146861</v>
      </c>
      <c r="F488" t="n">
        <v>-10.5153373689</v>
      </c>
      <c r="G488" t="n">
        <v>-10.55842527447439</v>
      </c>
    </row>
    <row r="489">
      <c r="A489" s="3" t="n">
        <v>45392.33308115741</v>
      </c>
      <c r="B489" t="n">
        <v>-0.17956956815</v>
      </c>
      <c r="C489" t="n">
        <v>-0.3437316318871804</v>
      </c>
      <c r="D489" t="n">
        <v>-0.2801171506</v>
      </c>
      <c r="E489" t="n">
        <v>-0.2092670074841498</v>
      </c>
      <c r="F489" t="n">
        <v>-10.5512493212</v>
      </c>
      <c r="G489" t="n">
        <v>-10.52612802136133</v>
      </c>
    </row>
    <row r="490">
      <c r="A490" s="3" t="n">
        <v>45392.33308172454</v>
      </c>
      <c r="B490" t="n">
        <v>-0.6009417053499999</v>
      </c>
      <c r="C490" t="n">
        <v>-0.3232725597581594</v>
      </c>
      <c r="D490" t="n">
        <v>-0.35434368445</v>
      </c>
      <c r="E490" t="n">
        <v>-0.03445158438566442</v>
      </c>
      <c r="F490" t="n">
        <v>-10.211272379</v>
      </c>
      <c r="G490" t="n">
        <v>-10.38207395625504</v>
      </c>
    </row>
    <row r="491">
      <c r="A491" s="3" t="n">
        <v>45392.33308228009</v>
      </c>
      <c r="B491" t="n">
        <v>-0.1053430343</v>
      </c>
      <c r="C491" t="n">
        <v>-0.2364124318858981</v>
      </c>
      <c r="D491" t="n">
        <v>0.29687671545</v>
      </c>
      <c r="E491" t="n">
        <v>0.111706704355012</v>
      </c>
      <c r="F491" t="n">
        <v>-10.50814909445</v>
      </c>
      <c r="G491" t="n">
        <v>-10.38932847702602</v>
      </c>
    </row>
    <row r="492">
      <c r="A492" s="3" t="n">
        <v>45392.33308284722</v>
      </c>
      <c r="B492" t="n">
        <v>-0.28491260245</v>
      </c>
      <c r="C492" t="n">
        <v>-0.1883832091150355</v>
      </c>
      <c r="D492" t="n">
        <v>0.265760215</v>
      </c>
      <c r="E492" t="n">
        <v>0.207715613741609</v>
      </c>
      <c r="F492" t="n">
        <v>-10.5560349664</v>
      </c>
      <c r="G492" t="n">
        <v>-10.48392996069269</v>
      </c>
    </row>
    <row r="493">
      <c r="A493" s="3" t="n">
        <v>45392.33308341435</v>
      </c>
      <c r="B493" t="n">
        <v>0.1029502117</v>
      </c>
      <c r="C493" t="n">
        <v>-0.2155950627123549</v>
      </c>
      <c r="D493" t="n">
        <v>0.5482701882</v>
      </c>
      <c r="E493" t="n">
        <v>0.1858433782023315</v>
      </c>
      <c r="F493" t="n">
        <v>-10.54645386935</v>
      </c>
      <c r="G493" t="n">
        <v>-10.63376421160866</v>
      </c>
    </row>
    <row r="494">
      <c r="A494" s="3" t="n">
        <v>45392.33308398148</v>
      </c>
      <c r="B494" t="n">
        <v>-0.2346339079</v>
      </c>
      <c r="C494" t="n">
        <v>-0.1735482850500005</v>
      </c>
      <c r="D494" t="n">
        <v>0.1005573891</v>
      </c>
      <c r="E494" t="n">
        <v>0.2449220895602571</v>
      </c>
      <c r="F494" t="n">
        <v>-10.19211999155</v>
      </c>
      <c r="G494" t="n">
        <v>-10.81902687154385</v>
      </c>
    </row>
    <row r="495">
      <c r="A495" s="3" t="n">
        <v>45392.33308453704</v>
      </c>
      <c r="B495" t="n">
        <v>-0.277724328</v>
      </c>
      <c r="C495" t="n">
        <v>-0.2021791769038467</v>
      </c>
      <c r="D495" t="n">
        <v>0.22026716565</v>
      </c>
      <c r="E495" t="n">
        <v>0.1895985250759912</v>
      </c>
      <c r="F495" t="n">
        <v>-11.449067742</v>
      </c>
      <c r="G495" t="n">
        <v>-10.95371572305609</v>
      </c>
    </row>
    <row r="496">
      <c r="A496" s="3" t="n">
        <v>45392.33308510417</v>
      </c>
      <c r="B496" t="n">
        <v>-0.5506630108</v>
      </c>
      <c r="C496" t="n">
        <v>-0.3494759514174835</v>
      </c>
      <c r="D496" t="n">
        <v>-0.15083608365</v>
      </c>
      <c r="E496" t="n">
        <v>0.0930043941354315</v>
      </c>
      <c r="F496" t="n">
        <v>-11.3437247077</v>
      </c>
      <c r="G496" t="n">
        <v>-10.94309662982148</v>
      </c>
    </row>
    <row r="497">
      <c r="A497" s="3" t="n">
        <v>45392.33308622685</v>
      </c>
      <c r="B497" t="n">
        <v>-0.15083608365</v>
      </c>
      <c r="C497" t="n">
        <v>-0.3712803862017493</v>
      </c>
      <c r="D497" t="n">
        <v>-0.2298482627</v>
      </c>
      <c r="E497" t="n">
        <v>0.02026316772226114</v>
      </c>
      <c r="F497" t="n">
        <v>-10.9319238609</v>
      </c>
      <c r="G497" t="n">
        <v>-10.97318338630283</v>
      </c>
    </row>
    <row r="498">
      <c r="A498" s="3" t="n">
        <v>45392.33308626158</v>
      </c>
      <c r="B498" t="n">
        <v>-0.17956956815</v>
      </c>
      <c r="C498" t="n">
        <v>-0.4302090260975536</v>
      </c>
      <c r="D498" t="n">
        <v>0.45968671875</v>
      </c>
      <c r="E498" t="n">
        <v>-0.08750320637529163</v>
      </c>
      <c r="F498" t="n">
        <v>-11.05163363745</v>
      </c>
      <c r="G498" t="n">
        <v>-10.99580341890842</v>
      </c>
    </row>
    <row r="499">
      <c r="A499" s="3" t="n">
        <v>45392.33308680556</v>
      </c>
      <c r="B499" t="n">
        <v>-0.8499423555</v>
      </c>
      <c r="C499" t="n">
        <v>-0.3796566597205139</v>
      </c>
      <c r="D499" t="n">
        <v>-0.2681530376</v>
      </c>
      <c r="E499" t="n">
        <v>-0.08999811871631727</v>
      </c>
      <c r="F499" t="n">
        <v>-10.53688257895</v>
      </c>
      <c r="G499" t="n">
        <v>-11.0190474424815</v>
      </c>
    </row>
    <row r="500">
      <c r="A500" s="3" t="n">
        <v>45392.33308736111</v>
      </c>
      <c r="B500" t="n">
        <v>-0.4070152016</v>
      </c>
      <c r="C500" t="n">
        <v>-0.2567815525749424</v>
      </c>
      <c r="D500" t="n">
        <v>0.0263406619</v>
      </c>
      <c r="E500" t="n">
        <v>-0.1502768531474364</v>
      </c>
      <c r="F500" t="n">
        <v>-10.6494138877</v>
      </c>
      <c r="G500" t="n">
        <v>-10.9085748673111</v>
      </c>
    </row>
    <row r="501">
      <c r="A501" s="3" t="n">
        <v>45392.3330884838</v>
      </c>
      <c r="B501" t="n">
        <v>0.0287334845</v>
      </c>
      <c r="C501" t="n">
        <v>-0.1915850689103734</v>
      </c>
      <c r="D501" t="n">
        <v>-0.3112434577</v>
      </c>
      <c r="E501" t="n">
        <v>-0.05192936633671343</v>
      </c>
      <c r="F501" t="n">
        <v>-11.1402171069</v>
      </c>
      <c r="G501" t="n">
        <v>-10.80510616042392</v>
      </c>
    </row>
    <row r="502">
      <c r="A502" s="3" t="n">
        <v>45392.33308851852</v>
      </c>
      <c r="B502" t="n">
        <v>-0.2801171506</v>
      </c>
      <c r="C502" t="n">
        <v>-0.2827763529026814</v>
      </c>
      <c r="D502" t="n">
        <v>-0.2322410853</v>
      </c>
      <c r="E502" t="n">
        <v>-0.04457364733834511</v>
      </c>
      <c r="F502" t="n">
        <v>-10.9965692977</v>
      </c>
      <c r="G502" t="n">
        <v>-10.66550054262916</v>
      </c>
    </row>
    <row r="503">
      <c r="A503" s="3" t="n">
        <v>45392.33308905092</v>
      </c>
      <c r="B503" t="n">
        <v>-0.02393803265</v>
      </c>
      <c r="C503" t="n">
        <v>-0.2710342496574599</v>
      </c>
      <c r="D503" t="n">
        <v>0.08619064685</v>
      </c>
      <c r="E503" t="n">
        <v>0.003722389462354335</v>
      </c>
      <c r="F503" t="n">
        <v>-10.8960119086</v>
      </c>
      <c r="G503" t="n">
        <v>-10.5985185857442</v>
      </c>
    </row>
    <row r="504">
      <c r="A504" s="3" t="n">
        <v>45392.33309018519</v>
      </c>
      <c r="B504" t="n">
        <v>-0.03591195229999999</v>
      </c>
      <c r="C504" t="n">
        <v>-0.355329264204663</v>
      </c>
      <c r="D504" t="n">
        <v>0.01436674225</v>
      </c>
      <c r="E504" t="n">
        <v>0.04566808319393953</v>
      </c>
      <c r="F504" t="n">
        <v>-10.3788680275</v>
      </c>
      <c r="G504" t="n">
        <v>-10.61952436146623</v>
      </c>
    </row>
    <row r="505">
      <c r="A505" s="3" t="n">
        <v>45392.33309021991</v>
      </c>
      <c r="B505" t="n">
        <v>-0.8260043228499999</v>
      </c>
      <c r="C505" t="n">
        <v>-0.4574093814548963</v>
      </c>
      <c r="D505" t="n">
        <v>0.5099654133</v>
      </c>
      <c r="E505" t="n">
        <v>0.01287912602144527</v>
      </c>
      <c r="F505" t="n">
        <v>-9.832990661899998</v>
      </c>
      <c r="G505" t="n">
        <v>-10.53930875330376</v>
      </c>
    </row>
    <row r="506">
      <c r="A506" s="3" t="n">
        <v>45392.33309075231</v>
      </c>
      <c r="B506" t="n">
        <v>-0.8810686625999998</v>
      </c>
      <c r="C506" t="n">
        <v>-0.5108697510171343</v>
      </c>
      <c r="D506" t="n">
        <v>-0.17956956815</v>
      </c>
      <c r="E506" t="n">
        <v>0.01411755275897443</v>
      </c>
      <c r="F506" t="n">
        <v>-10.40759170535</v>
      </c>
      <c r="G506" t="n">
        <v>-10.50795499592986</v>
      </c>
    </row>
    <row r="507">
      <c r="A507" s="3" t="n">
        <v>45392.33309130787</v>
      </c>
      <c r="B507" t="n">
        <v>-0.32321737735</v>
      </c>
      <c r="C507" t="n">
        <v>-0.4671442531775071</v>
      </c>
      <c r="D507" t="n">
        <v>0.1053430343</v>
      </c>
      <c r="E507" t="n">
        <v>-0.05924807608951063</v>
      </c>
      <c r="F507" t="n">
        <v>-11.1402171069</v>
      </c>
      <c r="G507" t="n">
        <v>-10.56085016870597</v>
      </c>
    </row>
    <row r="508">
      <c r="A508" s="3" t="n">
        <v>45392.33309186342</v>
      </c>
      <c r="B508" t="n">
        <v>-0.7829040961</v>
      </c>
      <c r="C508" t="n">
        <v>-0.505428774716435</v>
      </c>
      <c r="D508" t="n">
        <v>-0.6464347547</v>
      </c>
      <c r="E508" t="n">
        <v>-0.1242762465513989</v>
      </c>
      <c r="F508" t="n">
        <v>-10.81699972955</v>
      </c>
      <c r="G508" t="n">
        <v>-10.65725468155388</v>
      </c>
    </row>
    <row r="509">
      <c r="A509" s="3" t="n">
        <v>45392.3330924537</v>
      </c>
      <c r="B509" t="n">
        <v>0.1292908736</v>
      </c>
      <c r="C509" t="n">
        <v>-0.4545688589941737</v>
      </c>
      <c r="D509" t="n">
        <v>-0.04549304934999999</v>
      </c>
      <c r="E509" t="n">
        <v>-0.1260847848297206</v>
      </c>
      <c r="F509" t="n">
        <v>-10.5632134342</v>
      </c>
      <c r="G509" t="n">
        <v>-10.72928722320411</v>
      </c>
    </row>
    <row r="510">
      <c r="A510" s="3" t="n">
        <v>45392.33309300926</v>
      </c>
      <c r="B510" t="n">
        <v>-0.24900065015</v>
      </c>
      <c r="C510" t="n">
        <v>-0.2902226176834507</v>
      </c>
      <c r="D510" t="n">
        <v>-0.1005573891</v>
      </c>
      <c r="E510" t="n">
        <v>-0.1917934087893945</v>
      </c>
      <c r="F510" t="n">
        <v>-10.8912262634</v>
      </c>
      <c r="G510" t="n">
        <v>-10.78599530836565</v>
      </c>
    </row>
    <row r="511">
      <c r="A511" s="3" t="n">
        <v>45392.33309356481</v>
      </c>
      <c r="B511" t="n">
        <v>-0.3734960719</v>
      </c>
      <c r="C511" t="n">
        <v>-0.3029748973159682</v>
      </c>
      <c r="D511" t="n">
        <v>-0.1101286795</v>
      </c>
      <c r="E511" t="n">
        <v>-0.1497404591095575</v>
      </c>
      <c r="F511" t="n">
        <v>-10.63265432285</v>
      </c>
      <c r="G511" t="n">
        <v>-10.78145318354432</v>
      </c>
    </row>
    <row r="512">
      <c r="A512" s="3" t="n">
        <v>45392.33309413194</v>
      </c>
      <c r="B512" t="n">
        <v>-0.6177012702</v>
      </c>
      <c r="C512" t="n">
        <v>-0.2467760950340333</v>
      </c>
      <c r="D512" t="n">
        <v>0.05027869455</v>
      </c>
      <c r="E512" t="n">
        <v>-0.1821932699224947</v>
      </c>
      <c r="F512" t="n">
        <v>-10.6901114852</v>
      </c>
      <c r="G512" t="n">
        <v>-10.71368468303884</v>
      </c>
    </row>
    <row r="513">
      <c r="A513" s="3" t="n">
        <v>45392.33309469908</v>
      </c>
      <c r="B513" t="n">
        <v>-0.1364693414</v>
      </c>
      <c r="C513" t="n">
        <v>-0.2004384393805367</v>
      </c>
      <c r="D513" t="n">
        <v>-0.0957717439</v>
      </c>
      <c r="E513" t="n">
        <v>-0.09157086306748274</v>
      </c>
      <c r="F513" t="n">
        <v>-10.5919469187</v>
      </c>
      <c r="G513" t="n">
        <v>-10.79282171971658</v>
      </c>
    </row>
    <row r="514">
      <c r="A514" s="3" t="n">
        <v>45392.33309526621</v>
      </c>
      <c r="B514" t="n">
        <v>-0.04310022674999999</v>
      </c>
      <c r="C514" t="n">
        <v>-0.2458619049482524</v>
      </c>
      <c r="D514" t="n">
        <v>-0.4309532342499999</v>
      </c>
      <c r="E514" t="n">
        <v>-0.06301325820641041</v>
      </c>
      <c r="F514" t="n">
        <v>-11.15458384915</v>
      </c>
      <c r="G514" t="n">
        <v>-10.97718600821821</v>
      </c>
    </row>
    <row r="515">
      <c r="A515" s="3" t="n">
        <v>45392.33309582176</v>
      </c>
      <c r="B515" t="n">
        <v>-0.3782817171</v>
      </c>
      <c r="C515" t="n">
        <v>-0.1601444232459212</v>
      </c>
      <c r="D515" t="n">
        <v>-0.11970977655</v>
      </c>
      <c r="E515" t="n">
        <v>-0.004084549732633988</v>
      </c>
      <c r="F515" t="n">
        <v>-11.19049580145</v>
      </c>
      <c r="G515" t="n">
        <v>-11.06589888430143</v>
      </c>
    </row>
    <row r="516">
      <c r="A516" s="3" t="n">
        <v>45392.33309694444</v>
      </c>
      <c r="B516" t="n">
        <v>0.34715541</v>
      </c>
      <c r="C516" t="n">
        <v>-0.07836727180104913</v>
      </c>
      <c r="D516" t="n">
        <v>-0.01675956485</v>
      </c>
      <c r="E516" t="n">
        <v>-0.03517563061433572</v>
      </c>
      <c r="F516" t="n">
        <v>-10.74039017975</v>
      </c>
      <c r="G516" t="n">
        <v>-11.11617124681868</v>
      </c>
    </row>
    <row r="517">
      <c r="A517" s="3" t="n">
        <v>45392.33309697916</v>
      </c>
      <c r="B517" t="n">
        <v>-0.42616758905</v>
      </c>
      <c r="C517" t="n">
        <v>-0.01472778241340328</v>
      </c>
      <c r="D517" t="n">
        <v>0.32321737735</v>
      </c>
      <c r="E517" t="n">
        <v>-0.1601534755382289</v>
      </c>
      <c r="F517" t="n">
        <v>-11.3724581922</v>
      </c>
      <c r="G517" t="n">
        <v>-11.04546175712346</v>
      </c>
    </row>
    <row r="518">
      <c r="A518" s="3" t="n">
        <v>45392.33309752315</v>
      </c>
      <c r="B518" t="n">
        <v>-0.1029502117</v>
      </c>
      <c r="C518" t="n">
        <v>-0.1871819744976695</v>
      </c>
      <c r="D518" t="n">
        <v>0.09816456649999999</v>
      </c>
      <c r="E518" t="n">
        <v>-0.1475802987093244</v>
      </c>
      <c r="F518" t="n">
        <v>-11.4754084039</v>
      </c>
      <c r="G518" t="n">
        <v>-10.97735925903488</v>
      </c>
    </row>
    <row r="519">
      <c r="A519" s="3" t="n">
        <v>45392.33309809028</v>
      </c>
      <c r="B519" t="n">
        <v>-0.09097629205</v>
      </c>
      <c r="C519" t="n">
        <v>-0.2361703287853154</v>
      </c>
      <c r="D519" t="n">
        <v>-0.4477127990999999</v>
      </c>
      <c r="E519" t="n">
        <v>-0.2340902674564109</v>
      </c>
      <c r="F519" t="n">
        <v>-10.5895540961</v>
      </c>
      <c r="G519" t="n">
        <v>-10.92076309312369</v>
      </c>
    </row>
    <row r="520">
      <c r="A520" s="3" t="n">
        <v>45392.33309864583</v>
      </c>
      <c r="B520" t="n">
        <v>-0.1436478092</v>
      </c>
      <c r="C520" t="n">
        <v>-0.2686741387501173</v>
      </c>
      <c r="D520" t="n">
        <v>-0.7134730141</v>
      </c>
      <c r="E520" t="n">
        <v>-0.2424732387571102</v>
      </c>
      <c r="F520" t="n">
        <v>-10.488996707</v>
      </c>
      <c r="G520" t="n">
        <v>-10.89531444776518</v>
      </c>
    </row>
    <row r="521">
      <c r="A521" s="3" t="n">
        <v>45392.33309978009</v>
      </c>
      <c r="B521" t="n">
        <v>-0.45968671875</v>
      </c>
      <c r="C521" t="n">
        <v>-0.4473238248426586</v>
      </c>
      <c r="D521" t="n">
        <v>-0.5051797681</v>
      </c>
      <c r="E521" t="n">
        <v>-0.2536304176195812</v>
      </c>
      <c r="F521" t="n">
        <v>-10.6565923555</v>
      </c>
      <c r="G521" t="n">
        <v>-10.90591776806623</v>
      </c>
    </row>
    <row r="522">
      <c r="A522" s="3" t="n">
        <v>45392.33310033565</v>
      </c>
      <c r="B522" t="n">
        <v>-0.9672593094499999</v>
      </c>
      <c r="C522" t="n">
        <v>-0.4208773928504674</v>
      </c>
      <c r="D522" t="n">
        <v>0.2106860686</v>
      </c>
      <c r="E522" t="n">
        <v>-0.2592559601023318</v>
      </c>
      <c r="F522" t="n">
        <v>-11.14740538135</v>
      </c>
      <c r="G522" t="n">
        <v>-10.77738486393173</v>
      </c>
    </row>
    <row r="523">
      <c r="A523" s="3" t="n">
        <v>45392.33310090278</v>
      </c>
      <c r="B523" t="n">
        <v>0.01915238745</v>
      </c>
      <c r="C523" t="n">
        <v>-0.4231282361890454</v>
      </c>
      <c r="D523" t="n">
        <v>-0.4118008468</v>
      </c>
      <c r="E523" t="n">
        <v>-0.2192471597533806</v>
      </c>
      <c r="F523" t="n">
        <v>-11.1761290592</v>
      </c>
      <c r="G523" t="n">
        <v>-10.81636728063267</v>
      </c>
    </row>
    <row r="524">
      <c r="A524" s="3" t="n">
        <v>45392.33310145833</v>
      </c>
      <c r="B524" t="n">
        <v>-0.48842020325</v>
      </c>
      <c r="C524" t="n">
        <v>-0.3534681723404438</v>
      </c>
      <c r="D524" t="n">
        <v>0.4333460568499999</v>
      </c>
      <c r="E524" t="n">
        <v>-0.1787463353144527</v>
      </c>
      <c r="F524" t="n">
        <v>-10.70208540485</v>
      </c>
      <c r="G524" t="n">
        <v>-10.82631312105656</v>
      </c>
    </row>
    <row r="525">
      <c r="A525" s="3" t="n">
        <v>45392.33310203704</v>
      </c>
      <c r="B525" t="n">
        <v>-0.6440419320999999</v>
      </c>
      <c r="C525" t="n">
        <v>-0.3551200099526816</v>
      </c>
      <c r="D525" t="n">
        <v>-0.39025563675</v>
      </c>
      <c r="E525" t="n">
        <v>-0.1751456946117721</v>
      </c>
      <c r="F525" t="n">
        <v>-10.7595425672</v>
      </c>
      <c r="G525" t="n">
        <v>-10.76732328675038</v>
      </c>
    </row>
    <row r="526">
      <c r="A526" s="3" t="n">
        <v>45392.33310259259</v>
      </c>
      <c r="B526" t="n">
        <v>0.12688824435</v>
      </c>
      <c r="C526" t="n">
        <v>-0.276501468462122</v>
      </c>
      <c r="D526" t="n">
        <v>-0.39743410455</v>
      </c>
      <c r="E526" t="n">
        <v>-0.208887588424243</v>
      </c>
      <c r="F526" t="n">
        <v>-10.4842110618</v>
      </c>
      <c r="G526" t="n">
        <v>-10.71029098779642</v>
      </c>
    </row>
    <row r="527">
      <c r="A527" s="3" t="n">
        <v>45392.33310315972</v>
      </c>
      <c r="B527" t="n">
        <v>-0.08140500164999999</v>
      </c>
      <c r="C527" t="n">
        <v>-0.2774883969169005</v>
      </c>
      <c r="D527" t="n">
        <v>-0.48842020325</v>
      </c>
      <c r="E527" t="n">
        <v>-0.335595952753614</v>
      </c>
      <c r="F527" t="n">
        <v>-10.8984047312</v>
      </c>
      <c r="G527" t="n">
        <v>-10.70061934496402</v>
      </c>
    </row>
    <row r="528">
      <c r="A528" s="3" t="n">
        <v>45392.33310428241</v>
      </c>
      <c r="B528" t="n">
        <v>-0.3830673623</v>
      </c>
      <c r="C528" t="n">
        <v>-0.3725185157680663</v>
      </c>
      <c r="D528" t="n">
        <v>-0.3088506351</v>
      </c>
      <c r="E528" t="n">
        <v>-0.2732909678423084</v>
      </c>
      <c r="F528" t="n">
        <v>-10.29507020325</v>
      </c>
      <c r="G528" t="n">
        <v>-10.76111583731565</v>
      </c>
    </row>
    <row r="529">
      <c r="A529" s="3" t="n">
        <v>45392.33310434028</v>
      </c>
      <c r="B529" t="n">
        <v>-0.7661445312499999</v>
      </c>
      <c r="C529" t="n">
        <v>-0.3219600230921921</v>
      </c>
      <c r="D529" t="n">
        <v>-0.05027869455</v>
      </c>
      <c r="E529" t="n">
        <v>-0.2561121401306534</v>
      </c>
      <c r="F529" t="n">
        <v>-11.0396597178</v>
      </c>
      <c r="G529" t="n">
        <v>-10.87652762662474</v>
      </c>
    </row>
    <row r="530">
      <c r="A530" s="3" t="n">
        <v>45392.33310484954</v>
      </c>
      <c r="B530" t="n">
        <v>-0.1364693414</v>
      </c>
      <c r="C530" t="n">
        <v>-0.2724958976939401</v>
      </c>
      <c r="D530" t="n">
        <v>-0.0646454368</v>
      </c>
      <c r="E530" t="n">
        <v>-0.05399966673426587</v>
      </c>
      <c r="F530" t="n">
        <v>-11.1761290592</v>
      </c>
      <c r="G530" t="n">
        <v>-10.95456003218838</v>
      </c>
    </row>
    <row r="531">
      <c r="A531" s="3" t="n">
        <v>45392.33310541667</v>
      </c>
      <c r="B531" t="n">
        <v>-0.4836247513999999</v>
      </c>
      <c r="C531" t="n">
        <v>-0.3501598338138704</v>
      </c>
      <c r="D531" t="n">
        <v>-0.32800302255</v>
      </c>
      <c r="E531" t="n">
        <v>-0.007187840122843826</v>
      </c>
      <c r="F531" t="n">
        <v>-11.14501255875</v>
      </c>
      <c r="G531" t="n">
        <v>-10.98040590402019</v>
      </c>
    </row>
    <row r="532">
      <c r="A532" s="3" t="n">
        <v>45392.33310598379</v>
      </c>
      <c r="B532" t="n">
        <v>-0.1077358569</v>
      </c>
      <c r="C532" t="n">
        <v>-0.2226872822828677</v>
      </c>
      <c r="D532" t="n">
        <v>0.35434368445</v>
      </c>
      <c r="E532" t="n">
        <v>-0.01911329800594411</v>
      </c>
      <c r="F532" t="n">
        <v>-10.8672784241</v>
      </c>
      <c r="G532" t="n">
        <v>-10.94999004185108</v>
      </c>
    </row>
    <row r="533">
      <c r="A533" s="3" t="n">
        <v>45392.33310655093</v>
      </c>
      <c r="B533" t="n">
        <v>-0.05027869455</v>
      </c>
      <c r="C533" t="n">
        <v>-0.1180360854240096</v>
      </c>
      <c r="D533" t="n">
        <v>0.08140500164999999</v>
      </c>
      <c r="E533" t="n">
        <v>-0.07597177466014009</v>
      </c>
      <c r="F533" t="n">
        <v>-10.90798582825</v>
      </c>
      <c r="G533" t="n">
        <v>-10.99994548270026</v>
      </c>
    </row>
    <row r="534">
      <c r="A534" s="3" t="n">
        <v>45392.33310710648</v>
      </c>
      <c r="B534" t="n">
        <v>-0.01436674225</v>
      </c>
      <c r="C534" t="n">
        <v>-0.1801905874053618</v>
      </c>
      <c r="D534" t="n">
        <v>-0.07182390459999999</v>
      </c>
      <c r="E534" t="n">
        <v>-0.146463757887413</v>
      </c>
      <c r="F534" t="n">
        <v>-10.84094756885</v>
      </c>
      <c r="G534" t="n">
        <v>-10.86200916704129</v>
      </c>
    </row>
    <row r="535">
      <c r="A535" s="3" t="n">
        <v>45392.33310767361</v>
      </c>
      <c r="B535" t="n">
        <v>-0.4357486861</v>
      </c>
      <c r="C535" t="n">
        <v>-0.300755531266551</v>
      </c>
      <c r="D535" t="n">
        <v>-0.5363060752</v>
      </c>
      <c r="E535" t="n">
        <v>-0.1205578346114222</v>
      </c>
      <c r="F535" t="n">
        <v>-10.63743996805</v>
      </c>
      <c r="G535" t="n">
        <v>-10.77945628443616</v>
      </c>
    </row>
    <row r="536">
      <c r="A536" s="3" t="n">
        <v>45392.33310824074</v>
      </c>
      <c r="B536" t="n">
        <v>0.1005573891</v>
      </c>
      <c r="C536" t="n">
        <v>-0.2501541544988352</v>
      </c>
      <c r="D536" t="n">
        <v>-0.3136362803</v>
      </c>
      <c r="E536" t="n">
        <v>-0.1484066861315855</v>
      </c>
      <c r="F536" t="n">
        <v>-10.9367095061</v>
      </c>
      <c r="G536" t="n">
        <v>-10.78360095419094</v>
      </c>
    </row>
    <row r="537">
      <c r="A537" s="3" t="n">
        <v>45392.33310880787</v>
      </c>
      <c r="B537" t="n">
        <v>-0.6057371572</v>
      </c>
      <c r="C537" t="n">
        <v>-0.2048754570300705</v>
      </c>
      <c r="D537" t="n">
        <v>-0.11731695395</v>
      </c>
      <c r="E537" t="n">
        <v>-0.2136079931135204</v>
      </c>
      <c r="F537" t="n">
        <v>-10.93911213535</v>
      </c>
      <c r="G537" t="n">
        <v>-10.82331443493301</v>
      </c>
    </row>
    <row r="538">
      <c r="A538" s="3" t="n">
        <v>45392.33310936343</v>
      </c>
      <c r="B538" t="n">
        <v>-0.7685373538499999</v>
      </c>
      <c r="C538" t="n">
        <v>-0.1249230054055947</v>
      </c>
      <c r="D538" t="n">
        <v>-0.08619064685</v>
      </c>
      <c r="E538" t="n">
        <v>-0.2868573594400941</v>
      </c>
      <c r="F538" t="n">
        <v>-10.51293473965</v>
      </c>
      <c r="G538" t="n">
        <v>-10.74247949910516</v>
      </c>
    </row>
    <row r="539">
      <c r="A539" s="3" t="n">
        <v>45392.33310991898</v>
      </c>
      <c r="B539" t="n">
        <v>0.1723812937</v>
      </c>
      <c r="C539" t="n">
        <v>-0.1772044053320518</v>
      </c>
      <c r="D539" t="n">
        <v>0.05267151714999999</v>
      </c>
      <c r="E539" t="n">
        <v>-0.2786094181663178</v>
      </c>
      <c r="F539" t="n">
        <v>-10.8002401647</v>
      </c>
      <c r="G539" t="n">
        <v>-10.7067562962435</v>
      </c>
    </row>
    <row r="540">
      <c r="A540" s="3" t="n">
        <v>45392.33311105324</v>
      </c>
      <c r="B540" t="n">
        <v>0.4381415087</v>
      </c>
      <c r="C540" t="n">
        <v>-0.1830588153667837</v>
      </c>
      <c r="D540" t="n">
        <v>-0.5339034459499999</v>
      </c>
      <c r="E540" t="n">
        <v>-0.2612251308504669</v>
      </c>
      <c r="F540" t="n">
        <v>-10.9726214584</v>
      </c>
      <c r="G540" t="n">
        <v>-10.77713144546577</v>
      </c>
    </row>
    <row r="541">
      <c r="A541" s="3" t="n">
        <v>45392.33311108797</v>
      </c>
      <c r="B541" t="n">
        <v>0.01436674225</v>
      </c>
      <c r="C541" t="n">
        <v>-0.2308375456651522</v>
      </c>
      <c r="D541" t="n">
        <v>-0.38786281415</v>
      </c>
      <c r="E541" t="n">
        <v>-0.3445212615164345</v>
      </c>
      <c r="F541" t="n">
        <v>-10.6541995329</v>
      </c>
      <c r="G541" t="n">
        <v>-10.76783922169327</v>
      </c>
    </row>
    <row r="542">
      <c r="A542" s="3" t="n">
        <v>45392.33311162037</v>
      </c>
      <c r="B542" t="n">
        <v>-0.5027869455</v>
      </c>
      <c r="C542" t="n">
        <v>-0.2010415826445227</v>
      </c>
      <c r="D542" t="n">
        <v>-0.7757256283</v>
      </c>
      <c r="E542" t="n">
        <v>-0.3977849723142203</v>
      </c>
      <c r="F542" t="n">
        <v>-10.3884393179</v>
      </c>
      <c r="G542" t="n">
        <v>-10.82781074966903</v>
      </c>
    </row>
    <row r="543">
      <c r="A543" s="3" t="n">
        <v>45392.3331121875</v>
      </c>
      <c r="B543" t="n">
        <v>-0.9840188742999999</v>
      </c>
      <c r="C543" t="n">
        <v>-0.3329863323247095</v>
      </c>
      <c r="D543" t="n">
        <v>0.007178467799999999</v>
      </c>
      <c r="E543" t="n">
        <v>-0.418775432289162</v>
      </c>
      <c r="F543" t="n">
        <v>-11.11627907425</v>
      </c>
      <c r="G543" t="n">
        <v>-10.93074623996437</v>
      </c>
    </row>
    <row r="544">
      <c r="A544" s="3" t="n">
        <v>45392.33311274306</v>
      </c>
      <c r="B544" t="n">
        <v>-0.1987219556</v>
      </c>
      <c r="C544" t="n">
        <v>-0.4376778987497681</v>
      </c>
      <c r="D544" t="n">
        <v>-0.35673650705</v>
      </c>
      <c r="E544" t="n">
        <v>-0.4171900467318194</v>
      </c>
      <c r="F544" t="n">
        <v>-11.29344601315</v>
      </c>
      <c r="G544" t="n">
        <v>-10.92414494723628</v>
      </c>
    </row>
    <row r="545">
      <c r="A545" s="3" t="n">
        <v>45392.33311332176</v>
      </c>
      <c r="B545" t="n">
        <v>-0.2681530376</v>
      </c>
      <c r="C545" t="n">
        <v>-0.4500226423538474</v>
      </c>
      <c r="D545" t="n">
        <v>-0.4070152016</v>
      </c>
      <c r="E545" t="n">
        <v>-0.2600548934764576</v>
      </c>
      <c r="F545" t="n">
        <v>-10.697289953</v>
      </c>
      <c r="G545" t="n">
        <v>-10.87302918995971</v>
      </c>
    </row>
    <row r="546">
      <c r="A546" s="3" t="n">
        <v>45392.33311387731</v>
      </c>
      <c r="B546" t="n">
        <v>-0.42138194385</v>
      </c>
      <c r="C546" t="n">
        <v>-0.3716499757523321</v>
      </c>
      <c r="D546" t="n">
        <v>-0.15322890625</v>
      </c>
      <c r="E546" t="n">
        <v>-0.06496857620419597</v>
      </c>
      <c r="F546" t="n">
        <v>-10.9965692977</v>
      </c>
      <c r="G546" t="n">
        <v>-10.86247593157823</v>
      </c>
    </row>
    <row r="547">
      <c r="A547" s="3" t="n">
        <v>45392.33311444445</v>
      </c>
      <c r="B547" t="n">
        <v>-0.45968671875</v>
      </c>
      <c r="C547" t="n">
        <v>-0.2878572948502339</v>
      </c>
      <c r="D547" t="n">
        <v>-0.14844326105</v>
      </c>
      <c r="E547" t="n">
        <v>0.07335488496620071</v>
      </c>
      <c r="F547" t="n">
        <v>-10.83855474625</v>
      </c>
      <c r="G547" t="n">
        <v>-10.78047107840691</v>
      </c>
    </row>
    <row r="548">
      <c r="A548" s="3" t="n">
        <v>45392.33311501158</v>
      </c>
      <c r="B548" t="n">
        <v>0.1292908736</v>
      </c>
      <c r="C548" t="n">
        <v>-0.3402945953664345</v>
      </c>
      <c r="D548" t="n">
        <v>0.0646454368</v>
      </c>
      <c r="E548" t="n">
        <v>0.05527306823752931</v>
      </c>
      <c r="F548" t="n">
        <v>-10.4866038844</v>
      </c>
      <c r="G548" t="n">
        <v>-10.67730854930551</v>
      </c>
    </row>
    <row r="549">
      <c r="A549" s="3" t="n">
        <v>45392.3331155787</v>
      </c>
      <c r="B549" t="n">
        <v>-0.5434845429999999</v>
      </c>
      <c r="C549" t="n">
        <v>-0.4519836751826353</v>
      </c>
      <c r="D549" t="n">
        <v>0.5506630108</v>
      </c>
      <c r="E549" t="n">
        <v>0.09237530553869494</v>
      </c>
      <c r="F549" t="n">
        <v>-10.4602632225</v>
      </c>
      <c r="G549" t="n">
        <v>-10.64380638122392</v>
      </c>
    </row>
    <row r="550">
      <c r="A550" s="3" t="n">
        <v>45392.33311614583</v>
      </c>
      <c r="B550" t="n">
        <v>-0.5410917204</v>
      </c>
      <c r="C550" t="n">
        <v>-0.4218801170981363</v>
      </c>
      <c r="D550" t="n">
        <v>0.3375841196</v>
      </c>
      <c r="E550" t="n">
        <v>-0.01138428624650351</v>
      </c>
      <c r="F550" t="n">
        <v>-10.7858832291</v>
      </c>
      <c r="G550" t="n">
        <v>-10.71763468279036</v>
      </c>
    </row>
    <row r="551">
      <c r="A551" s="3" t="n">
        <v>45392.33311670139</v>
      </c>
      <c r="B551" t="n">
        <v>-0.5865749630999999</v>
      </c>
      <c r="C551" t="n">
        <v>-0.4466031617939407</v>
      </c>
      <c r="D551" t="n">
        <v>-0.50038431625</v>
      </c>
      <c r="E551" t="n">
        <v>-0.2674470502372968</v>
      </c>
      <c r="F551" t="n">
        <v>-10.74756864755</v>
      </c>
      <c r="G551" t="n">
        <v>-10.77000450258208</v>
      </c>
    </row>
    <row r="552">
      <c r="A552" s="3" t="n">
        <v>45392.33311726852</v>
      </c>
      <c r="B552" t="n">
        <v>-0.7374110467499999</v>
      </c>
      <c r="C552" t="n">
        <v>-0.4016941453130546</v>
      </c>
      <c r="D552" t="n">
        <v>-0.5434845429999999</v>
      </c>
      <c r="E552" t="n">
        <v>-0.3878324569677167</v>
      </c>
      <c r="F552" t="n">
        <v>-11.0707860249</v>
      </c>
      <c r="G552" t="n">
        <v>-10.89031163898709</v>
      </c>
    </row>
    <row r="553">
      <c r="A553" s="3" t="n">
        <v>45392.33311783565</v>
      </c>
      <c r="B553" t="n">
        <v>-0.1053430343</v>
      </c>
      <c r="C553" t="n">
        <v>-0.505443678995689</v>
      </c>
      <c r="D553" t="n">
        <v>-0.5482701882</v>
      </c>
      <c r="E553" t="n">
        <v>-0.4152015369955723</v>
      </c>
      <c r="F553" t="n">
        <v>-10.81939255215</v>
      </c>
      <c r="G553" t="n">
        <v>-10.95460431069898</v>
      </c>
    </row>
    <row r="554">
      <c r="A554" s="3" t="n">
        <v>45392.33311894676</v>
      </c>
      <c r="B554" t="n">
        <v>-0.2346339079</v>
      </c>
      <c r="C554" t="n">
        <v>-0.4525094624941737</v>
      </c>
      <c r="D554" t="n">
        <v>-0.7781184509</v>
      </c>
      <c r="E554" t="n">
        <v>-0.4307375565279732</v>
      </c>
      <c r="F554" t="n">
        <v>-11.08754558975</v>
      </c>
      <c r="G554" t="n">
        <v>-10.99240469461472</v>
      </c>
    </row>
    <row r="555">
      <c r="A555" s="3" t="n">
        <v>45392.33311898148</v>
      </c>
      <c r="B555" t="n">
        <v>-0.69910627185</v>
      </c>
      <c r="C555" t="n">
        <v>-0.5733205098376473</v>
      </c>
      <c r="D555" t="n">
        <v>-0.5075725906999999</v>
      </c>
      <c r="E555" t="n">
        <v>-0.2244685265283222</v>
      </c>
      <c r="F555" t="n">
        <v>-11.04445516965</v>
      </c>
      <c r="G555" t="n">
        <v>-10.93364909980166</v>
      </c>
    </row>
    <row r="556">
      <c r="A556" s="3" t="n">
        <v>45392.33311952547</v>
      </c>
      <c r="B556" t="n">
        <v>-0.35195086185</v>
      </c>
      <c r="C556" t="n">
        <v>-0.6956776704198155</v>
      </c>
      <c r="D556" t="n">
        <v>0.59137041495</v>
      </c>
      <c r="E556" t="n">
        <v>-0.03269804564090915</v>
      </c>
      <c r="F556" t="n">
        <v>-10.8553143111</v>
      </c>
      <c r="G556" t="n">
        <v>-10.87881861093628</v>
      </c>
    </row>
    <row r="557">
      <c r="A557" s="3" t="n">
        <v>45392.33312009259</v>
      </c>
      <c r="B557" t="n">
        <v>-1.2521719119</v>
      </c>
      <c r="C557" t="n">
        <v>-0.6929374318135217</v>
      </c>
      <c r="D557" t="n">
        <v>0.35195086185</v>
      </c>
      <c r="E557" t="n">
        <v>-0.001829431700466219</v>
      </c>
      <c r="F557" t="n">
        <v>-10.6206804032</v>
      </c>
      <c r="G557" t="n">
        <v>-10.80610545577299</v>
      </c>
    </row>
    <row r="558">
      <c r="A558" s="3" t="n">
        <v>45392.33312064815</v>
      </c>
      <c r="B558" t="n">
        <v>-0.6392562868999999</v>
      </c>
      <c r="C558" t="n">
        <v>-0.772280682453149</v>
      </c>
      <c r="D558" t="n">
        <v>-0.12688824435</v>
      </c>
      <c r="E558" t="n">
        <v>-0.01343677923065272</v>
      </c>
      <c r="F558" t="n">
        <v>-10.91037865085</v>
      </c>
      <c r="G558" t="n">
        <v>-10.73321898121506</v>
      </c>
    </row>
    <row r="559">
      <c r="A559" s="3" t="n">
        <v>45392.33312121528</v>
      </c>
      <c r="B559" t="n">
        <v>-1.1516145228</v>
      </c>
      <c r="C559" t="n">
        <v>-0.755119204968417</v>
      </c>
      <c r="D559" t="n">
        <v>0.15801455145</v>
      </c>
      <c r="E559" t="n">
        <v>-0.05716250566351996</v>
      </c>
      <c r="F559" t="n">
        <v>-10.53927540155</v>
      </c>
      <c r="G559" t="n">
        <v>-10.66265352812043</v>
      </c>
    </row>
    <row r="560">
      <c r="A560" s="3" t="n">
        <v>45392.33312234954</v>
      </c>
      <c r="B560" t="n">
        <v>-0.4429271538999999</v>
      </c>
      <c r="C560" t="n">
        <v>-0.7425401990118903</v>
      </c>
      <c r="D560" t="n">
        <v>-0.6344608350500001</v>
      </c>
      <c r="E560" t="n">
        <v>-0.1509886239191147</v>
      </c>
      <c r="F560" t="n">
        <v>-10.70687105005</v>
      </c>
      <c r="G560" t="n">
        <v>-10.61971283659269</v>
      </c>
    </row>
    <row r="561">
      <c r="A561" s="3" t="n">
        <v>45392.33312291667</v>
      </c>
      <c r="B561" t="n">
        <v>-0.05267151714999999</v>
      </c>
      <c r="C561" t="n">
        <v>-0.5789688202071112</v>
      </c>
      <c r="D561" t="n">
        <v>-0.5171438811</v>
      </c>
      <c r="E561" t="n">
        <v>-0.2530743188444063</v>
      </c>
      <c r="F561" t="n">
        <v>-10.71404951785</v>
      </c>
      <c r="G561" t="n">
        <v>-10.75882204130725</v>
      </c>
    </row>
    <row r="562">
      <c r="A562" s="3" t="n">
        <v>45392.33312402778</v>
      </c>
      <c r="B562" t="n">
        <v>-0.82839714545</v>
      </c>
      <c r="C562" t="n">
        <v>-0.3909545377222621</v>
      </c>
      <c r="D562" t="n">
        <v>-0.1436478092</v>
      </c>
      <c r="E562" t="n">
        <v>-0.2184560214087419</v>
      </c>
      <c r="F562" t="n">
        <v>-10.5895540961</v>
      </c>
      <c r="G562" t="n">
        <v>-10.84611283884385</v>
      </c>
    </row>
    <row r="563">
      <c r="A563" s="3" t="n">
        <v>45392.3331240625</v>
      </c>
      <c r="B563" t="n">
        <v>-0.58897759235</v>
      </c>
      <c r="C563" t="n">
        <v>-0.4008993494765745</v>
      </c>
      <c r="D563" t="n">
        <v>0.01915238745</v>
      </c>
      <c r="E563" t="n">
        <v>-0.09394096349941748</v>
      </c>
      <c r="F563" t="n">
        <v>-10.963050168</v>
      </c>
      <c r="G563" t="n">
        <v>-10.85461854185516</v>
      </c>
    </row>
    <row r="564">
      <c r="A564" s="3" t="n">
        <v>45392.33312459491</v>
      </c>
      <c r="B564" t="n">
        <v>-0.404622379</v>
      </c>
      <c r="C564" t="n">
        <v>-0.3045064491652689</v>
      </c>
      <c r="D564" t="n">
        <v>0.18196239075</v>
      </c>
      <c r="E564" t="n">
        <v>-0.1024352139893942</v>
      </c>
      <c r="F564" t="n">
        <v>-10.94868342575</v>
      </c>
      <c r="G564" t="n">
        <v>-10.96768688470411</v>
      </c>
    </row>
    <row r="565">
      <c r="A565" s="3" t="n">
        <v>45392.33312516204</v>
      </c>
      <c r="B565" t="n">
        <v>0.39025563675</v>
      </c>
      <c r="C565" t="n">
        <v>-0.3570892264194649</v>
      </c>
      <c r="D565" t="n">
        <v>0.0287334845</v>
      </c>
      <c r="E565" t="n">
        <v>-0.006964733120512814</v>
      </c>
      <c r="F565" t="n">
        <v>-11.5041418884</v>
      </c>
      <c r="G565" t="n">
        <v>-10.98080772521763</v>
      </c>
    </row>
    <row r="566">
      <c r="A566" s="3" t="n">
        <v>45392.33312572916</v>
      </c>
      <c r="B566" t="n">
        <v>-0.6727754166</v>
      </c>
      <c r="C566" t="n">
        <v>-0.3132281727884624</v>
      </c>
      <c r="D566" t="n">
        <v>-0.1675956485</v>
      </c>
      <c r="E566" t="n">
        <v>0.003615384966666696</v>
      </c>
      <c r="F566" t="n">
        <v>-10.57518735385</v>
      </c>
      <c r="G566" t="n">
        <v>-10.89899162148465</v>
      </c>
    </row>
    <row r="567">
      <c r="A567" s="3" t="n">
        <v>45392.3331262963</v>
      </c>
      <c r="B567" t="n">
        <v>-0.5171438811</v>
      </c>
      <c r="C567" t="n">
        <v>-0.2350719382666673</v>
      </c>
      <c r="D567" t="n">
        <v>0.02154521005</v>
      </c>
      <c r="E567" t="n">
        <v>-0.09890017954662034</v>
      </c>
      <c r="F567" t="n">
        <v>-10.70926387265</v>
      </c>
      <c r="G567" t="n">
        <v>-10.81351423126238</v>
      </c>
    </row>
    <row r="568">
      <c r="A568" s="3" t="n">
        <v>45392.33312797454</v>
      </c>
      <c r="B568" t="n">
        <v>-0.05027869455</v>
      </c>
      <c r="C568" t="n">
        <v>-0.1780408508568769</v>
      </c>
      <c r="D568" t="n">
        <v>-0.48842020325</v>
      </c>
      <c r="E568" t="n">
        <v>-0.03139929314731942</v>
      </c>
      <c r="F568" t="n">
        <v>-11.0061405881</v>
      </c>
      <c r="G568" t="n">
        <v>-10.71123960402415</v>
      </c>
    </row>
    <row r="569">
      <c r="A569" s="3" t="n">
        <v>45392.33312803241</v>
      </c>
      <c r="B569" t="n">
        <v>-0.3806745397</v>
      </c>
      <c r="C569" t="n">
        <v>-0.3489220014187656</v>
      </c>
      <c r="D569" t="n">
        <v>0.1412549866</v>
      </c>
      <c r="E569" t="n">
        <v>-0.1177361482336833</v>
      </c>
      <c r="F569" t="n">
        <v>-10.43153954465</v>
      </c>
      <c r="G569" t="n">
        <v>-10.65636860843663</v>
      </c>
    </row>
    <row r="570">
      <c r="A570" s="3" t="n">
        <v>45392.33312806713</v>
      </c>
      <c r="B570" t="n">
        <v>-0.15322890625</v>
      </c>
      <c r="C570" t="n">
        <v>-0.4807765024877636</v>
      </c>
      <c r="D570" t="n">
        <v>0.0335191297</v>
      </c>
      <c r="E570" t="n">
        <v>-0.1230488837266903</v>
      </c>
      <c r="F570" t="n">
        <v>-10.3214010585</v>
      </c>
      <c r="G570" t="n">
        <v>-10.61195033592357</v>
      </c>
    </row>
    <row r="571">
      <c r="A571" s="3" t="n">
        <v>45392.33312855324</v>
      </c>
      <c r="B571" t="n">
        <v>-0.4764462836</v>
      </c>
      <c r="C571" t="n">
        <v>-0.4192531921609569</v>
      </c>
      <c r="D571" t="n">
        <v>-0.2418123757</v>
      </c>
      <c r="E571" t="n">
        <v>-0.1010874968237765</v>
      </c>
      <c r="F571" t="n">
        <v>-10.83855474625</v>
      </c>
      <c r="G571" t="n">
        <v>-10.70449283455807</v>
      </c>
    </row>
    <row r="572">
      <c r="A572" s="3" t="n">
        <v>45392.33312912037</v>
      </c>
      <c r="B572" t="n">
        <v>-0.265760215</v>
      </c>
      <c r="C572" t="n">
        <v>-0.4607094449061784</v>
      </c>
      <c r="D572" t="n">
        <v>0.3782817171</v>
      </c>
      <c r="E572" t="n">
        <v>-0.07422118476818204</v>
      </c>
      <c r="F572" t="n">
        <v>-10.87207387595</v>
      </c>
      <c r="G572" t="n">
        <v>-10.68115437911751</v>
      </c>
    </row>
    <row r="573">
      <c r="A573" s="3" t="n">
        <v>45392.33312967593</v>
      </c>
      <c r="B573" t="n">
        <v>-1.364693414</v>
      </c>
      <c r="C573" t="n">
        <v>-0.4563053218238941</v>
      </c>
      <c r="D573" t="n">
        <v>-0.8499423555</v>
      </c>
      <c r="E573" t="n">
        <v>-0.06698849465163186</v>
      </c>
      <c r="F573" t="n">
        <v>-10.74756864755</v>
      </c>
      <c r="G573" t="n">
        <v>-10.68049564197754</v>
      </c>
    </row>
    <row r="574">
      <c r="A574" s="3" t="n">
        <v>45392.33313079861</v>
      </c>
      <c r="B574" t="n">
        <v>-0.14844326105</v>
      </c>
      <c r="C574" t="n">
        <v>-0.4535037745106074</v>
      </c>
      <c r="D574" t="n">
        <v>0.138862164</v>
      </c>
      <c r="E574" t="n">
        <v>-0.1011547489550119</v>
      </c>
      <c r="F574" t="n">
        <v>-10.6925043078</v>
      </c>
      <c r="G574" t="n">
        <v>-10.72266933460679</v>
      </c>
    </row>
    <row r="575">
      <c r="A575" s="3" t="n">
        <v>45392.33313083334</v>
      </c>
      <c r="B575" t="n">
        <v>-0.15083608365</v>
      </c>
      <c r="C575" t="n">
        <v>-0.4278143061736609</v>
      </c>
      <c r="D575" t="n">
        <v>0.05506433975</v>
      </c>
      <c r="E575" t="n">
        <v>-0.1260004339241262</v>
      </c>
      <c r="F575" t="n">
        <v>-10.6589851781</v>
      </c>
      <c r="G575" t="n">
        <v>-10.71989064661751</v>
      </c>
    </row>
    <row r="576">
      <c r="A576" s="3" t="n">
        <v>45392.33313137732</v>
      </c>
      <c r="B576" t="n">
        <v>-0.2418123757</v>
      </c>
      <c r="C576" t="n">
        <v>-0.3637396438348495</v>
      </c>
      <c r="D576" t="n">
        <v>-0.0311263071</v>
      </c>
      <c r="E576" t="n">
        <v>-0.1618513518290214</v>
      </c>
      <c r="F576" t="n">
        <v>-10.56561606345</v>
      </c>
      <c r="G576" t="n">
        <v>-10.60694942446938</v>
      </c>
    </row>
    <row r="577">
      <c r="A577" s="3" t="n">
        <v>45392.33313193287</v>
      </c>
      <c r="B577" t="n">
        <v>-0.2465980209</v>
      </c>
      <c r="C577" t="n">
        <v>-0.3547428311065278</v>
      </c>
      <c r="D577" t="n">
        <v>-0.3088506351</v>
      </c>
      <c r="E577" t="n">
        <v>-0.1954704682122383</v>
      </c>
      <c r="F577" t="n">
        <v>-10.6996827756</v>
      </c>
      <c r="G577" t="n">
        <v>-10.68111977010096</v>
      </c>
    </row>
    <row r="578">
      <c r="A578" s="3" t="n">
        <v>45392.3331325</v>
      </c>
      <c r="B578" t="n">
        <v>-0.6943206266499999</v>
      </c>
      <c r="C578" t="n">
        <v>-0.2567935765793713</v>
      </c>
      <c r="D578" t="n">
        <v>-0.0047856452</v>
      </c>
      <c r="E578" t="n">
        <v>0.003493841940909181</v>
      </c>
      <c r="F578" t="n">
        <v>-10.6206804032</v>
      </c>
      <c r="G578" t="n">
        <v>-10.73949071106891</v>
      </c>
    </row>
    <row r="579">
      <c r="A579" s="3" t="n">
        <v>45392.33313305555</v>
      </c>
      <c r="B579" t="n">
        <v>-0.18674803595</v>
      </c>
      <c r="C579" t="n">
        <v>-0.4241529511064114</v>
      </c>
      <c r="D579" t="n">
        <v>-0.4477127990999999</v>
      </c>
      <c r="E579" t="n">
        <v>-0.1076218117325178</v>
      </c>
      <c r="F579" t="n">
        <v>-10.8217951814</v>
      </c>
      <c r="G579" t="n">
        <v>-10.79856992533196</v>
      </c>
    </row>
    <row r="580">
      <c r="A580" s="3" t="n">
        <v>45392.33313363426</v>
      </c>
      <c r="B580" t="n">
        <v>-0.45968671875</v>
      </c>
      <c r="C580" t="n">
        <v>-0.3411480253689986</v>
      </c>
      <c r="D580" t="n">
        <v>-0.08140500164999999</v>
      </c>
      <c r="E580" t="n">
        <v>-0.1666956769137534</v>
      </c>
      <c r="F580" t="n">
        <v>-10.67813756555</v>
      </c>
      <c r="G580" t="n">
        <v>-10.77842916928977</v>
      </c>
    </row>
    <row r="581">
      <c r="A581" s="3" t="n">
        <v>45392.33313418982</v>
      </c>
      <c r="B581" t="n">
        <v>-0.4070152016</v>
      </c>
      <c r="C581" t="n">
        <v>-0.3165925166588587</v>
      </c>
      <c r="D581" t="n">
        <v>0.2465980209</v>
      </c>
      <c r="E581" t="n">
        <v>-0.1410903080298372</v>
      </c>
      <c r="F581" t="n">
        <v>-11.31978667505</v>
      </c>
      <c r="G581" t="n">
        <v>-10.77636387508418</v>
      </c>
    </row>
    <row r="582">
      <c r="A582" s="3" t="n">
        <v>45392.33313475695</v>
      </c>
      <c r="B582" t="n">
        <v>-0.1340765188</v>
      </c>
      <c r="C582" t="n">
        <v>-0.2378236522536137</v>
      </c>
      <c r="D582" t="n">
        <v>0.2705458602</v>
      </c>
      <c r="E582" t="n">
        <v>-0.05654646974079269</v>
      </c>
      <c r="F582" t="n">
        <v>-10.53927540155</v>
      </c>
      <c r="G582" t="n">
        <v>-10.73268299864502</v>
      </c>
    </row>
    <row r="583">
      <c r="A583" s="3" t="n">
        <v>45392.33313532407</v>
      </c>
      <c r="B583" t="n">
        <v>-0.39982692715</v>
      </c>
      <c r="C583" t="n">
        <v>-0.2916671440862479</v>
      </c>
      <c r="D583" t="n">
        <v>-0.7134730141</v>
      </c>
      <c r="E583" t="n">
        <v>-0.009656144210722622</v>
      </c>
      <c r="F583" t="n">
        <v>-10.63504714545</v>
      </c>
      <c r="G583" t="n">
        <v>-10.70171398655353</v>
      </c>
    </row>
    <row r="584">
      <c r="A584" s="3" t="n">
        <v>45392.33313644676</v>
      </c>
      <c r="B584" t="n">
        <v>0.1987219556</v>
      </c>
      <c r="C584" t="n">
        <v>-0.3783834868104906</v>
      </c>
      <c r="D584" t="n">
        <v>-0.15562172885</v>
      </c>
      <c r="E584" t="n">
        <v>0.1357938712348489</v>
      </c>
      <c r="F584" t="n">
        <v>-10.39802041495</v>
      </c>
      <c r="G584" t="n">
        <v>-10.76823736253954</v>
      </c>
    </row>
    <row r="585">
      <c r="A585" s="3" t="n">
        <v>45392.33313649306</v>
      </c>
      <c r="B585" t="n">
        <v>-0.6943206266499999</v>
      </c>
      <c r="C585" t="n">
        <v>-0.3999983492207471</v>
      </c>
      <c r="D585" t="n">
        <v>0.474053461</v>
      </c>
      <c r="E585" t="n">
        <v>0.1248114747637533</v>
      </c>
      <c r="F585" t="n">
        <v>-10.8337592944</v>
      </c>
      <c r="G585" t="n">
        <v>-10.74037221232136</v>
      </c>
    </row>
    <row r="586">
      <c r="A586" s="3" t="n">
        <v>45392.33313701389</v>
      </c>
      <c r="B586" t="n">
        <v>-0.3423697648</v>
      </c>
      <c r="C586" t="n">
        <v>-0.413582662528556</v>
      </c>
      <c r="D586" t="n">
        <v>0.3830673623</v>
      </c>
      <c r="E586" t="n">
        <v>0.1724272866599073</v>
      </c>
      <c r="F586" t="n">
        <v>-10.70687105005</v>
      </c>
      <c r="G586" t="n">
        <v>-10.6111011806146</v>
      </c>
    </row>
    <row r="587">
      <c r="A587" s="3" t="n">
        <v>45392.33313813657</v>
      </c>
      <c r="B587" t="n">
        <v>-0.96965213205</v>
      </c>
      <c r="C587" t="n">
        <v>-0.33346292637098</v>
      </c>
      <c r="D587" t="n">
        <v>0.2346339079</v>
      </c>
      <c r="E587" t="n">
        <v>0.1827228518818187</v>
      </c>
      <c r="F587" t="n">
        <v>-10.88164516635</v>
      </c>
      <c r="G587" t="n">
        <v>-10.62990334036145</v>
      </c>
    </row>
    <row r="588">
      <c r="A588" s="3" t="n">
        <v>45392.3331381713</v>
      </c>
      <c r="B588" t="n">
        <v>-0.04788587195</v>
      </c>
      <c r="C588" t="n">
        <v>-0.2104167171851987</v>
      </c>
      <c r="D588" t="n">
        <v>0.32082455475</v>
      </c>
      <c r="E588" t="n">
        <v>0.2949371703857818</v>
      </c>
      <c r="F588" t="n">
        <v>-11.02050733035</v>
      </c>
      <c r="G588" t="n">
        <v>-10.56850822512369</v>
      </c>
    </row>
    <row r="589">
      <c r="A589" s="3" t="n">
        <v>45392.3331387037</v>
      </c>
      <c r="B589" t="n">
        <v>-0.08858346944999999</v>
      </c>
      <c r="C589" t="n">
        <v>-0.1505163045664339</v>
      </c>
      <c r="D589" t="n">
        <v>-0.21308869785</v>
      </c>
      <c r="E589" t="n">
        <v>0.05379706454557125</v>
      </c>
      <c r="F589" t="n">
        <v>-9.938333696199999</v>
      </c>
      <c r="G589" t="n">
        <v>-10.61858637482415</v>
      </c>
    </row>
    <row r="590">
      <c r="A590" s="3" t="n">
        <v>45392.3331392824</v>
      </c>
      <c r="B590" t="n">
        <v>0.2035076008</v>
      </c>
      <c r="C590" t="n">
        <v>0.01703892864871804</v>
      </c>
      <c r="D590" t="n">
        <v>0.1101286795</v>
      </c>
      <c r="E590" t="n">
        <v>-0.1655764615509329</v>
      </c>
      <c r="F590" t="n">
        <v>-10.26633671875</v>
      </c>
      <c r="G590" t="n">
        <v>-10.63512914184525</v>
      </c>
    </row>
    <row r="591">
      <c r="A591" s="3" t="n">
        <v>45392.33314096065</v>
      </c>
      <c r="B591" t="n">
        <v>0.31603890955</v>
      </c>
      <c r="C591" t="n">
        <v>-0.1115052222731938</v>
      </c>
      <c r="D591" t="n">
        <v>-0.42138194385</v>
      </c>
      <c r="E591" t="n">
        <v>-0.2936182331090917</v>
      </c>
      <c r="F591" t="n">
        <v>-10.76912366425</v>
      </c>
      <c r="G591" t="n">
        <v>-10.60905476821064</v>
      </c>
    </row>
    <row r="592">
      <c r="A592" s="3" t="n">
        <v>45392.3331409838</v>
      </c>
      <c r="B592" t="n">
        <v>-0.2298482627</v>
      </c>
      <c r="C592" t="n">
        <v>-0.09749174801643377</v>
      </c>
      <c r="D592" t="n">
        <v>-0.0646454368</v>
      </c>
      <c r="E592" t="n">
        <v>-0.2759373689235439</v>
      </c>
      <c r="F592" t="n">
        <v>-10.80742843915</v>
      </c>
      <c r="G592" t="n">
        <v>-10.61658885851425</v>
      </c>
    </row>
    <row r="593">
      <c r="A593" s="3" t="n">
        <v>45392.33314101852</v>
      </c>
      <c r="B593" t="n">
        <v>-0.4165864919999999</v>
      </c>
      <c r="C593" t="n">
        <v>-0.2586957923674832</v>
      </c>
      <c r="D593" t="n">
        <v>-1.00317126175</v>
      </c>
      <c r="E593" t="n">
        <v>-0.3651241645121223</v>
      </c>
      <c r="F593" t="n">
        <v>-11.15219102655</v>
      </c>
      <c r="G593" t="n">
        <v>-10.71663723904653</v>
      </c>
    </row>
    <row r="594">
      <c r="A594" s="3" t="n">
        <v>45392.33314152778</v>
      </c>
      <c r="B594" t="n">
        <v>-0.49081302585</v>
      </c>
      <c r="C594" t="n">
        <v>-0.3277314537807702</v>
      </c>
      <c r="D594" t="n">
        <v>-0.1077358569</v>
      </c>
      <c r="E594" t="n">
        <v>-0.2962100232652689</v>
      </c>
      <c r="F594" t="n">
        <v>-10.5919469187</v>
      </c>
      <c r="G594" t="n">
        <v>-10.71593829235562</v>
      </c>
    </row>
    <row r="595">
      <c r="A595" s="3" t="n">
        <v>45392.33314209491</v>
      </c>
      <c r="B595" t="n">
        <v>-0.9097923404499999</v>
      </c>
      <c r="C595" t="n">
        <v>-0.3970456103384626</v>
      </c>
      <c r="D595" t="n">
        <v>-0.08858346944999999</v>
      </c>
      <c r="E595" t="n">
        <v>-0.2743775172311197</v>
      </c>
      <c r="F595" t="n">
        <v>-10.2208436694</v>
      </c>
      <c r="G595" t="n">
        <v>-10.59597059405283</v>
      </c>
    </row>
    <row r="596">
      <c r="A596" s="3" t="n">
        <v>45392.33314266204</v>
      </c>
      <c r="B596" t="n">
        <v>0.29448389285</v>
      </c>
      <c r="C596" t="n">
        <v>-0.3750119193937074</v>
      </c>
      <c r="D596" t="n">
        <v>0.14605043845</v>
      </c>
      <c r="E596" t="n">
        <v>-0.1586473661165505</v>
      </c>
      <c r="F596" t="n">
        <v>-10.77869495465</v>
      </c>
      <c r="G596" t="n">
        <v>-10.49612799315527</v>
      </c>
    </row>
    <row r="597">
      <c r="A597" s="3" t="n">
        <v>45392.33314321759</v>
      </c>
      <c r="B597" t="n">
        <v>-0.3806745397</v>
      </c>
      <c r="C597" t="n">
        <v>-0.258940341415735</v>
      </c>
      <c r="D597" t="n">
        <v>-0.6775610618</v>
      </c>
      <c r="E597" t="n">
        <v>-0.1330541355336833</v>
      </c>
      <c r="F597" t="n">
        <v>-10.53927540155</v>
      </c>
      <c r="G597" t="n">
        <v>-10.45580565431821</v>
      </c>
    </row>
    <row r="598">
      <c r="A598" s="3" t="n">
        <v>45392.33314378472</v>
      </c>
      <c r="B598" t="n">
        <v>-0.22744563345</v>
      </c>
      <c r="C598" t="n">
        <v>-0.278607497983101</v>
      </c>
      <c r="D598" t="n">
        <v>0.26096476315</v>
      </c>
      <c r="E598" t="n">
        <v>-0.05166316950862486</v>
      </c>
      <c r="F598" t="n">
        <v>-9.847347597500001</v>
      </c>
      <c r="G598" t="n">
        <v>-10.45830106956436</v>
      </c>
    </row>
    <row r="599">
      <c r="A599" s="3" t="n">
        <v>45392.33314490741</v>
      </c>
      <c r="B599" t="n">
        <v>-0.2753315054</v>
      </c>
      <c r="C599" t="n">
        <v>-0.2908963733993015</v>
      </c>
      <c r="D599" t="n">
        <v>-0.1652028259</v>
      </c>
      <c r="E599" t="n">
        <v>-0.1919959195407931</v>
      </c>
      <c r="F599" t="n">
        <v>-10.8648856015</v>
      </c>
      <c r="G599" t="n">
        <v>-10.6074560556674</v>
      </c>
    </row>
    <row r="600">
      <c r="A600" s="3" t="n">
        <v>45392.33314547453</v>
      </c>
      <c r="B600" t="n">
        <v>-0.25617911795</v>
      </c>
      <c r="C600" t="n">
        <v>-0.3323803316452223</v>
      </c>
      <c r="D600" t="n">
        <v>-0.09816456649999999</v>
      </c>
      <c r="E600" t="n">
        <v>-0.1507082771694643</v>
      </c>
      <c r="F600" t="n">
        <v>-10.8265808266</v>
      </c>
      <c r="G600" t="n">
        <v>-10.71176843162579</v>
      </c>
    </row>
    <row r="601">
      <c r="A601" s="3" t="n">
        <v>45392.33314604167</v>
      </c>
      <c r="B601" t="n">
        <v>-0.474053461</v>
      </c>
      <c r="C601" t="n">
        <v>-0.5026924450545469</v>
      </c>
      <c r="D601" t="n">
        <v>-0.28969824765</v>
      </c>
      <c r="E601" t="n">
        <v>-0.06918749304335683</v>
      </c>
      <c r="F601" t="n">
        <v>-10.7332019053</v>
      </c>
      <c r="G601" t="n">
        <v>-10.66196966858336</v>
      </c>
    </row>
    <row r="602">
      <c r="A602" s="3" t="n">
        <v>45392.3331466088</v>
      </c>
      <c r="B602" t="n">
        <v>-0.87627321075</v>
      </c>
      <c r="C602" t="n">
        <v>-0.5298834052297218</v>
      </c>
      <c r="D602" t="n">
        <v>-0.1364693414</v>
      </c>
      <c r="E602" t="n">
        <v>-0.01560992372692312</v>
      </c>
      <c r="F602" t="n">
        <v>-10.84094756885</v>
      </c>
      <c r="G602" t="n">
        <v>-10.76230881971705</v>
      </c>
    </row>
    <row r="603">
      <c r="A603" s="3" t="n">
        <v>45392.33314717592</v>
      </c>
      <c r="B603" t="n">
        <v>-0.31603890955</v>
      </c>
      <c r="C603" t="n">
        <v>-0.5227508846709805</v>
      </c>
      <c r="D603" t="n">
        <v>-0.1340765188</v>
      </c>
      <c r="E603" t="n">
        <v>-0.05080194447657357</v>
      </c>
      <c r="F603" t="n">
        <v>-10.88643081155</v>
      </c>
      <c r="G603" t="n">
        <v>-10.85678341127614</v>
      </c>
    </row>
    <row r="604">
      <c r="A604" s="3" t="n">
        <v>45392.33314773148</v>
      </c>
      <c r="B604" t="n">
        <v>-0.5075725906999999</v>
      </c>
      <c r="C604" t="n">
        <v>-0.4711724546764582</v>
      </c>
      <c r="D604" t="n">
        <v>0.4692678157999999</v>
      </c>
      <c r="E604" t="n">
        <v>-0.01844962325198139</v>
      </c>
      <c r="F604" t="n">
        <v>-10.57518735385</v>
      </c>
      <c r="G604" t="n">
        <v>-10.77589960221355</v>
      </c>
    </row>
    <row r="605">
      <c r="A605" s="3" t="n">
        <v>45392.33314885417</v>
      </c>
      <c r="B605" t="n">
        <v>-0.53151062335</v>
      </c>
      <c r="C605" t="n">
        <v>-0.3946184530338007</v>
      </c>
      <c r="D605" t="n">
        <v>-0.01915238745</v>
      </c>
      <c r="E605" t="n">
        <v>-0.04046056916934742</v>
      </c>
      <c r="F605" t="n">
        <v>-10.46984431955</v>
      </c>
      <c r="G605" t="n">
        <v>-10.69714865951833</v>
      </c>
    </row>
    <row r="606">
      <c r="A606" s="3" t="n">
        <v>45392.33314890046</v>
      </c>
      <c r="B606" t="n">
        <v>-0.3782817171</v>
      </c>
      <c r="C606" t="n">
        <v>-0.3430678885552457</v>
      </c>
      <c r="D606" t="n">
        <v>-0.4405343312999999</v>
      </c>
      <c r="E606" t="n">
        <v>-0.1769406544516322</v>
      </c>
      <c r="F606" t="n">
        <v>-11.1617721236</v>
      </c>
      <c r="G606" t="n">
        <v>-10.7506140124132</v>
      </c>
    </row>
    <row r="607">
      <c r="A607" s="3" t="n">
        <v>45392.33314943287</v>
      </c>
      <c r="B607" t="n">
        <v>0.08379782425</v>
      </c>
      <c r="C607" t="n">
        <v>-0.2826101656171336</v>
      </c>
      <c r="D607" t="n">
        <v>-0.02154521005</v>
      </c>
      <c r="E607" t="n">
        <v>-0.2919400615555952</v>
      </c>
      <c r="F607" t="n">
        <v>-10.80503561655</v>
      </c>
      <c r="G607" t="n">
        <v>-10.8726236884111</v>
      </c>
    </row>
    <row r="608">
      <c r="A608" s="3" t="n">
        <v>45392.33314998842</v>
      </c>
      <c r="B608" t="n">
        <v>-0.3040649899</v>
      </c>
      <c r="C608" t="n">
        <v>-0.3102632727458051</v>
      </c>
      <c r="D608" t="n">
        <v>-0.5075725906999999</v>
      </c>
      <c r="E608" t="n">
        <v>-0.3255260547783226</v>
      </c>
      <c r="F608" t="n">
        <v>-10.5919469187</v>
      </c>
      <c r="G608" t="n">
        <v>-10.79594896667835</v>
      </c>
    </row>
    <row r="609">
      <c r="A609" s="3" t="n">
        <v>45392.33315054398</v>
      </c>
      <c r="B609" t="n">
        <v>-0.36391497485</v>
      </c>
      <c r="C609" t="n">
        <v>-0.2135640574927745</v>
      </c>
      <c r="D609" t="n">
        <v>-0.4501056217</v>
      </c>
      <c r="E609" t="n">
        <v>-0.3520757880557119</v>
      </c>
      <c r="F609" t="n">
        <v>-10.5488564986</v>
      </c>
      <c r="G609" t="n">
        <v>-10.73026683667521</v>
      </c>
    </row>
    <row r="610">
      <c r="A610" s="3" t="n">
        <v>45392.33315112269</v>
      </c>
      <c r="B610" t="n">
        <v>-0.51954651035</v>
      </c>
      <c r="C610" t="n">
        <v>-0.2187557985838001</v>
      </c>
      <c r="D610" t="n">
        <v>-0.6703727873499999</v>
      </c>
      <c r="E610" t="n">
        <v>-0.2519991533989518</v>
      </c>
      <c r="F610" t="n">
        <v>-11.39400340225</v>
      </c>
      <c r="G610" t="n">
        <v>-10.67802310891472</v>
      </c>
    </row>
    <row r="611">
      <c r="A611" s="3" t="n">
        <v>45392.33315168982</v>
      </c>
      <c r="B611" t="n">
        <v>-0.15322890625</v>
      </c>
      <c r="C611" t="n">
        <v>-0.323225080942192</v>
      </c>
      <c r="D611" t="n">
        <v>0.22505281085</v>
      </c>
      <c r="E611" t="n">
        <v>-0.09932886044976717</v>
      </c>
      <c r="F611" t="n">
        <v>-10.7188449697</v>
      </c>
      <c r="G611" t="n">
        <v>-10.50548292005353</v>
      </c>
    </row>
    <row r="612">
      <c r="A612" s="3" t="n">
        <v>45392.33315224537</v>
      </c>
      <c r="B612" t="n">
        <v>-0.2298482627</v>
      </c>
      <c r="C612" t="n">
        <v>-0.429601973889162</v>
      </c>
      <c r="D612" t="n">
        <v>0.22744563345</v>
      </c>
      <c r="E612" t="n">
        <v>-0.09840824689393966</v>
      </c>
      <c r="F612" t="n">
        <v>-9.603142399199999</v>
      </c>
      <c r="G612" t="n">
        <v>-10.60806516521495</v>
      </c>
    </row>
    <row r="613">
      <c r="A613" s="3" t="n">
        <v>45392.3331528125</v>
      </c>
      <c r="B613" t="n">
        <v>-0.1340765188</v>
      </c>
      <c r="C613" t="n">
        <v>-0.4556424014276237</v>
      </c>
      <c r="D613" t="n">
        <v>-0.04549304934999999</v>
      </c>
      <c r="E613" t="n">
        <v>0.02680998668123555</v>
      </c>
      <c r="F613" t="n">
        <v>-10.64701125845</v>
      </c>
      <c r="G613" t="n">
        <v>-10.61715101501029</v>
      </c>
    </row>
    <row r="614">
      <c r="A614" s="3" t="n">
        <v>45392.33315337963</v>
      </c>
      <c r="B614" t="n">
        <v>-0.8116375806</v>
      </c>
      <c r="C614" t="n">
        <v>-0.4144382184482529</v>
      </c>
      <c r="D614" t="n">
        <v>-0.02154521005</v>
      </c>
      <c r="E614" t="n">
        <v>0.04906513875699317</v>
      </c>
      <c r="F614" t="n">
        <v>-10.84812603665</v>
      </c>
      <c r="G614" t="n">
        <v>-10.54281361343884</v>
      </c>
    </row>
    <row r="615">
      <c r="A615" s="3" t="n">
        <v>45392.33315394676</v>
      </c>
      <c r="B615" t="n">
        <v>-0.73501822415</v>
      </c>
      <c r="C615" t="n">
        <v>-0.412249346737064</v>
      </c>
      <c r="D615" t="n">
        <v>0.1053430343</v>
      </c>
      <c r="E615" t="n">
        <v>0.03803780085489523</v>
      </c>
      <c r="F615" t="n">
        <v>-10.50575627185</v>
      </c>
      <c r="G615" t="n">
        <v>-10.55726866125749</v>
      </c>
    </row>
    <row r="616">
      <c r="A616" s="3" t="n">
        <v>45392.33315450232</v>
      </c>
      <c r="B616" t="n">
        <v>-0.3782817171</v>
      </c>
      <c r="C616" t="n">
        <v>-0.4638001626681831</v>
      </c>
      <c r="D616" t="n">
        <v>-0.4285604116499999</v>
      </c>
      <c r="E616" t="n">
        <v>-0.02653741210174829</v>
      </c>
      <c r="F616" t="n">
        <v>-11.298241465</v>
      </c>
      <c r="G616" t="n">
        <v>-10.72775916883138</v>
      </c>
    </row>
    <row r="617">
      <c r="A617" s="3" t="n">
        <v>45392.33315506944</v>
      </c>
      <c r="B617" t="n">
        <v>-0.2681530376</v>
      </c>
      <c r="C617" t="n">
        <v>-0.4027843293343834</v>
      </c>
      <c r="D617" t="n">
        <v>0.19392650375</v>
      </c>
      <c r="E617" t="n">
        <v>-0.1548923792581589</v>
      </c>
      <c r="F617" t="n">
        <v>-10.2136652016</v>
      </c>
      <c r="G617" t="n">
        <v>-10.82665959983057</v>
      </c>
    </row>
    <row r="618">
      <c r="A618" s="3" t="n">
        <v>45392.33315563657</v>
      </c>
      <c r="B618" t="n">
        <v>0.01436674225</v>
      </c>
      <c r="C618" t="n">
        <v>-0.3525235107757586</v>
      </c>
      <c r="D618" t="n">
        <v>-0.21787434305</v>
      </c>
      <c r="E618" t="n">
        <v>-0.2299210467876463</v>
      </c>
      <c r="F618" t="n">
        <v>-10.53448975635</v>
      </c>
      <c r="G618" t="n">
        <v>-10.63955518701926</v>
      </c>
    </row>
    <row r="619">
      <c r="A619" s="3" t="n">
        <v>45392.33315620371</v>
      </c>
      <c r="B619" t="n">
        <v>-0.5386988978</v>
      </c>
      <c r="C619" t="n">
        <v>-0.2308717889325181</v>
      </c>
      <c r="D619" t="n">
        <v>-0.1436478092</v>
      </c>
      <c r="E619" t="n">
        <v>-0.2595895233582758</v>
      </c>
      <c r="F619" t="n">
        <v>-11.11867189685</v>
      </c>
      <c r="G619" t="n">
        <v>-10.53569435128803</v>
      </c>
    </row>
    <row r="620">
      <c r="A620" s="3" t="n">
        <v>45392.33315677083</v>
      </c>
      <c r="B620" t="n">
        <v>-0.3687104267</v>
      </c>
      <c r="C620" t="n">
        <v>-0.2643695223052455</v>
      </c>
      <c r="D620" t="n">
        <v>-0.25617911795</v>
      </c>
      <c r="E620" t="n">
        <v>-0.3205825888053622</v>
      </c>
      <c r="F620" t="n">
        <v>-10.50097062665</v>
      </c>
      <c r="G620" t="n">
        <v>-10.63808549250073</v>
      </c>
    </row>
    <row r="621">
      <c r="A621" s="3" t="n">
        <v>45392.33315732639</v>
      </c>
      <c r="B621" t="n">
        <v>-0.0957717439</v>
      </c>
      <c r="C621" t="n">
        <v>-0.3058859179319356</v>
      </c>
      <c r="D621" t="n">
        <v>-0.9672593094499999</v>
      </c>
      <c r="E621" t="n">
        <v>-0.3034719961758749</v>
      </c>
      <c r="F621" t="n">
        <v>-10.33098215555</v>
      </c>
      <c r="G621" t="n">
        <v>-10.62082878307217</v>
      </c>
    </row>
    <row r="622">
      <c r="A622" s="3" t="n">
        <v>45392.33315789352</v>
      </c>
      <c r="B622" t="n">
        <v>-0.42377476645</v>
      </c>
      <c r="C622" t="n">
        <v>-0.316321222201516</v>
      </c>
      <c r="D622" t="n">
        <v>-0.0766095498</v>
      </c>
      <c r="E622" t="n">
        <v>-0.336588847491959</v>
      </c>
      <c r="F622" t="n">
        <v>-10.3573130108</v>
      </c>
      <c r="G622" t="n">
        <v>-10.72329403421332</v>
      </c>
    </row>
    <row r="623">
      <c r="A623" s="3" t="n">
        <v>45392.33315846065</v>
      </c>
      <c r="B623" t="n">
        <v>-0.2681530376</v>
      </c>
      <c r="C623" t="n">
        <v>-0.3396045866712131</v>
      </c>
      <c r="D623" t="n">
        <v>-0.0263406619</v>
      </c>
      <c r="E623" t="n">
        <v>-0.2394307998874132</v>
      </c>
      <c r="F623" t="n">
        <v>-10.9343166835</v>
      </c>
      <c r="G623" t="n">
        <v>-10.64736018317171</v>
      </c>
    </row>
    <row r="624">
      <c r="A624" s="3" t="n">
        <v>45392.33315901621</v>
      </c>
      <c r="B624" t="n">
        <v>-0.52433215555</v>
      </c>
      <c r="C624" t="n">
        <v>-0.3210923745900941</v>
      </c>
      <c r="D624" t="n">
        <v>-0.42616758905</v>
      </c>
      <c r="E624" t="n">
        <v>-0.254466245942658</v>
      </c>
      <c r="F624" t="n">
        <v>-11.3772438374</v>
      </c>
      <c r="G624" t="n">
        <v>-10.59968283397532</v>
      </c>
    </row>
    <row r="625">
      <c r="A625" s="3" t="n">
        <v>45392.33315957176</v>
      </c>
      <c r="B625" t="n">
        <v>-0.1723812937</v>
      </c>
      <c r="C625" t="n">
        <v>-0.3350324246981361</v>
      </c>
      <c r="D625" t="n">
        <v>-0.08379782425</v>
      </c>
      <c r="E625" t="n">
        <v>-0.2693718510375299</v>
      </c>
      <c r="F625" t="n">
        <v>-10.29267738065</v>
      </c>
      <c r="G625" t="n">
        <v>-10.72478352490644</v>
      </c>
    </row>
    <row r="626">
      <c r="A626" s="3" t="n">
        <v>45392.33316015046</v>
      </c>
      <c r="B626" t="n">
        <v>-0.3423697648</v>
      </c>
      <c r="C626" t="n">
        <v>-0.4727242141681831</v>
      </c>
      <c r="D626" t="n">
        <v>-0.208293246</v>
      </c>
      <c r="E626" t="n">
        <v>-0.3688513544325185</v>
      </c>
      <c r="F626" t="n">
        <v>-10.5225158367</v>
      </c>
      <c r="G626" t="n">
        <v>-10.84546479986751</v>
      </c>
    </row>
    <row r="627">
      <c r="A627" s="3" t="n">
        <v>45392.33316071759</v>
      </c>
      <c r="B627" t="n">
        <v>-0.5219393329499999</v>
      </c>
      <c r="C627" t="n">
        <v>-0.4447197592294885</v>
      </c>
      <c r="D627" t="n">
        <v>-0.3830673623</v>
      </c>
      <c r="E627" t="n">
        <v>-0.4376478615980198</v>
      </c>
      <c r="F627" t="n">
        <v>-10.5919469187</v>
      </c>
      <c r="G627" t="n">
        <v>-10.76668055113721</v>
      </c>
    </row>
    <row r="628">
      <c r="A628" s="3" t="n">
        <v>45392.33316127315</v>
      </c>
      <c r="B628" t="n">
        <v>-0.49081302585</v>
      </c>
      <c r="C628" t="n">
        <v>-0.446773303742542</v>
      </c>
      <c r="D628" t="n">
        <v>-0.8810686625999998</v>
      </c>
      <c r="E628" t="n">
        <v>-0.5161813435439409</v>
      </c>
      <c r="F628" t="n">
        <v>-10.98220255545</v>
      </c>
      <c r="G628" t="n">
        <v>-10.80095888470621</v>
      </c>
    </row>
    <row r="629">
      <c r="A629" s="3" t="n">
        <v>45392.33316184028</v>
      </c>
      <c r="B629" t="n">
        <v>-0.39743410455</v>
      </c>
      <c r="C629" t="n">
        <v>-0.3749019203265744</v>
      </c>
      <c r="D629" t="n">
        <v>-0.6153084475999999</v>
      </c>
      <c r="E629" t="n">
        <v>-0.4264127781593251</v>
      </c>
      <c r="F629" t="n">
        <v>-11.18810297885</v>
      </c>
      <c r="G629" t="n">
        <v>-10.79923952065085</v>
      </c>
    </row>
    <row r="630">
      <c r="A630" s="3" t="n">
        <v>45392.33316243056</v>
      </c>
      <c r="B630" t="n">
        <v>-0.8427638877</v>
      </c>
      <c r="C630" t="n">
        <v>-0.4141418473124719</v>
      </c>
      <c r="D630" t="n">
        <v>-0.5722180274999999</v>
      </c>
      <c r="E630" t="n">
        <v>-0.479431688456295</v>
      </c>
      <c r="F630" t="n">
        <v>-10.9606573454</v>
      </c>
      <c r="G630" t="n">
        <v>-11.00092719922917</v>
      </c>
    </row>
    <row r="631">
      <c r="A631" s="3" t="n">
        <v>45392.33316297454</v>
      </c>
      <c r="B631" t="n">
        <v>0.18674803595</v>
      </c>
      <c r="C631" t="n">
        <v>-0.3377163150707468</v>
      </c>
      <c r="D631" t="n">
        <v>0.3064578125</v>
      </c>
      <c r="E631" t="n">
        <v>-0.4279091495089755</v>
      </c>
      <c r="F631" t="n">
        <v>-10.39562759235</v>
      </c>
      <c r="G631" t="n">
        <v>-10.98844891145423</v>
      </c>
    </row>
    <row r="632">
      <c r="A632" s="3" t="n">
        <v>45392.33316353009</v>
      </c>
      <c r="B632" t="n">
        <v>-0.29448389285</v>
      </c>
      <c r="C632" t="n">
        <v>-0.3656259495334509</v>
      </c>
      <c r="D632" t="n">
        <v>-0.6871323522</v>
      </c>
      <c r="E632" t="n">
        <v>-0.3217331214420756</v>
      </c>
      <c r="F632" t="n">
        <v>-11.5089275336</v>
      </c>
      <c r="G632" t="n">
        <v>-10.88422625834257</v>
      </c>
    </row>
    <row r="633">
      <c r="A633" s="3" t="n">
        <v>45392.33316409722</v>
      </c>
      <c r="B633" t="n">
        <v>-0.22505281085</v>
      </c>
      <c r="C633" t="n">
        <v>-0.3126353390796046</v>
      </c>
      <c r="D633" t="n">
        <v>0.1675956485</v>
      </c>
      <c r="E633" t="n">
        <v>-0.07176449321689998</v>
      </c>
      <c r="F633" t="n">
        <v>-10.50814909445</v>
      </c>
      <c r="G633" t="n">
        <v>-10.78041075265084</v>
      </c>
    </row>
    <row r="634">
      <c r="A634" s="3" t="n">
        <v>45392.33316466435</v>
      </c>
      <c r="B634" t="n">
        <v>-0.6224967220500001</v>
      </c>
      <c r="C634" t="n">
        <v>-0.2367690144811196</v>
      </c>
      <c r="D634" t="n">
        <v>-0.62488954465</v>
      </c>
      <c r="E634" t="n">
        <v>0.000218077951048945</v>
      </c>
      <c r="F634" t="n">
        <v>-11.14501255875</v>
      </c>
      <c r="G634" t="n">
        <v>-10.77207850619012</v>
      </c>
    </row>
    <row r="635">
      <c r="A635" s="3" t="n">
        <v>45392.33316523148</v>
      </c>
      <c r="B635" t="n">
        <v>-0.12688824435</v>
      </c>
      <c r="C635" t="n">
        <v>-0.1781743950277394</v>
      </c>
      <c r="D635" t="n">
        <v>0.18435521335</v>
      </c>
      <c r="E635" t="n">
        <v>0.02798907061363641</v>
      </c>
      <c r="F635" t="n">
        <v>-10.3860464953</v>
      </c>
      <c r="G635" t="n">
        <v>-10.81725449671611</v>
      </c>
    </row>
    <row r="636">
      <c r="A636" s="3" t="n">
        <v>45392.33316578704</v>
      </c>
      <c r="B636" t="n">
        <v>-0.5410917204</v>
      </c>
      <c r="C636" t="n">
        <v>-0.2074131391663177</v>
      </c>
      <c r="D636" t="n">
        <v>0.3782817171</v>
      </c>
      <c r="E636" t="n">
        <v>0.1078898373065271</v>
      </c>
      <c r="F636" t="n">
        <v>-10.53448975635</v>
      </c>
      <c r="G636" t="n">
        <v>-10.84408741129933</v>
      </c>
    </row>
    <row r="637">
      <c r="A637" s="3" t="n">
        <v>45392.33316635417</v>
      </c>
      <c r="B637" t="n">
        <v>0.35434368445</v>
      </c>
      <c r="C637" t="n">
        <v>-0.134119837218998</v>
      </c>
      <c r="D637" t="n">
        <v>0.6775610618</v>
      </c>
      <c r="E637" t="n">
        <v>0.3634942261322854</v>
      </c>
      <c r="F637" t="n">
        <v>-11.04924081485</v>
      </c>
      <c r="G637" t="n">
        <v>-10.65267445023942</v>
      </c>
    </row>
    <row r="638">
      <c r="A638" s="3" t="n">
        <v>45392.33316804398</v>
      </c>
      <c r="B638" t="n">
        <v>-0.06703825939999999</v>
      </c>
      <c r="C638" t="n">
        <v>-0.1963696854407931</v>
      </c>
      <c r="D638" t="n">
        <v>-0.19153368115</v>
      </c>
      <c r="E638" t="n">
        <v>0.4101736743983695</v>
      </c>
      <c r="F638" t="n">
        <v>-11.05163363745</v>
      </c>
      <c r="G638" t="n">
        <v>-10.76808162196507</v>
      </c>
    </row>
    <row r="639">
      <c r="A639" s="3" t="n">
        <v>45392.33316806713</v>
      </c>
      <c r="B639" t="n">
        <v>-0.3088506351</v>
      </c>
      <c r="C639" t="n">
        <v>-0.2718394236270403</v>
      </c>
      <c r="D639" t="n">
        <v>0.3088506351</v>
      </c>
      <c r="E639" t="n">
        <v>0.4099843534769243</v>
      </c>
      <c r="F639" t="n">
        <v>-10.71404951785</v>
      </c>
      <c r="G639" t="n">
        <v>-10.79177732292124</v>
      </c>
    </row>
    <row r="640">
      <c r="A640" s="3" t="n">
        <v>45392.33316861111</v>
      </c>
      <c r="B640" t="n">
        <v>-0.28730542505</v>
      </c>
      <c r="C640" t="n">
        <v>-0.3087583520089752</v>
      </c>
      <c r="D640" t="n">
        <v>0.8188160484</v>
      </c>
      <c r="E640" t="n">
        <v>0.2659637087023318</v>
      </c>
      <c r="F640" t="n">
        <v>-10.56561606345</v>
      </c>
      <c r="G640" t="n">
        <v>-10.89505097119665</v>
      </c>
    </row>
    <row r="641">
      <c r="A641" s="3" t="n">
        <v>45392.33316917824</v>
      </c>
      <c r="B641" t="n">
        <v>-0.6416491095</v>
      </c>
      <c r="C641" t="n">
        <v>-0.3752316660754089</v>
      </c>
      <c r="D641" t="n">
        <v>0.404622379</v>
      </c>
      <c r="E641" t="n">
        <v>0.19021348661049</v>
      </c>
      <c r="F641" t="n">
        <v>-10.43871801245</v>
      </c>
      <c r="G641" t="n">
        <v>-10.89147275549082</v>
      </c>
    </row>
    <row r="642">
      <c r="A642" s="3" t="n">
        <v>45392.33317030092</v>
      </c>
      <c r="B642" t="n">
        <v>-0.8140304032</v>
      </c>
      <c r="C642" t="n">
        <v>-0.5951745722143373</v>
      </c>
      <c r="D642" t="n">
        <v>-0.208293246</v>
      </c>
      <c r="E642" t="n">
        <v>0.08275333601736619</v>
      </c>
      <c r="F642" t="n">
        <v>-11.4442820968</v>
      </c>
      <c r="G642" t="n">
        <v>-10.70945774257695</v>
      </c>
    </row>
    <row r="643">
      <c r="A643" s="3" t="n">
        <v>45392.33317032408</v>
      </c>
      <c r="B643" t="n">
        <v>-0.3806745397</v>
      </c>
      <c r="C643" t="n">
        <v>-0.5733526271878804</v>
      </c>
      <c r="D643" t="n">
        <v>-0.42138194385</v>
      </c>
      <c r="E643" t="n">
        <v>0.06205323517599085</v>
      </c>
      <c r="F643" t="n">
        <v>-10.81699972955</v>
      </c>
      <c r="G643" t="n">
        <v>-10.62165400466891</v>
      </c>
    </row>
    <row r="644">
      <c r="A644" s="3" t="n">
        <v>45392.33317142361</v>
      </c>
      <c r="B644" t="n">
        <v>-0.0622526142</v>
      </c>
      <c r="C644" t="n">
        <v>-0.5795865705791392</v>
      </c>
      <c r="D644" t="n">
        <v>0.18914085855</v>
      </c>
      <c r="E644" t="n">
        <v>-0.08933366674533826</v>
      </c>
      <c r="F644" t="n">
        <v>-10.5296943045</v>
      </c>
      <c r="G644" t="n">
        <v>-10.57095716736413</v>
      </c>
    </row>
    <row r="645">
      <c r="A645" s="3" t="n">
        <v>45392.33317145833</v>
      </c>
      <c r="B645" t="n">
        <v>-0.9935901646999999</v>
      </c>
      <c r="C645" t="n">
        <v>-0.5820146879754095</v>
      </c>
      <c r="D645" t="n">
        <v>0.02393803265</v>
      </c>
      <c r="E645" t="n">
        <v>-0.1678399918143362</v>
      </c>
      <c r="F645" t="n">
        <v>-10.36689410785</v>
      </c>
      <c r="G645" t="n">
        <v>-10.52532193301879</v>
      </c>
    </row>
    <row r="646">
      <c r="A646" s="3" t="n">
        <v>45392.33317200231</v>
      </c>
      <c r="B646" t="n">
        <v>-0.7829040961</v>
      </c>
      <c r="C646" t="n">
        <v>-0.5329418456262253</v>
      </c>
      <c r="D646" t="n">
        <v>-0.26335758575</v>
      </c>
      <c r="E646" t="n">
        <v>-0.05010587806048965</v>
      </c>
      <c r="F646" t="n">
        <v>-9.8377763071</v>
      </c>
      <c r="G646" t="n">
        <v>-10.43136320782462</v>
      </c>
    </row>
    <row r="647">
      <c r="A647" s="3" t="n">
        <v>45392.33317255787</v>
      </c>
      <c r="B647" t="n">
        <v>-0.1340765188</v>
      </c>
      <c r="C647" t="n">
        <v>-0.4439887409069943</v>
      </c>
      <c r="D647" t="n">
        <v>0.007178467799999999</v>
      </c>
      <c r="E647" t="n">
        <v>-0.05747339247004679</v>
      </c>
      <c r="F647" t="n">
        <v>-10.63983279065</v>
      </c>
      <c r="G647" t="n">
        <v>-10.29304136966623</v>
      </c>
    </row>
    <row r="648">
      <c r="A648" s="3" t="n">
        <v>45392.333173125</v>
      </c>
      <c r="B648" t="n">
        <v>-0.6392562868999999</v>
      </c>
      <c r="C648" t="n">
        <v>-0.4544594542694651</v>
      </c>
      <c r="D648" t="n">
        <v>-0.05506433975</v>
      </c>
      <c r="E648" t="n">
        <v>-0.01871876893286716</v>
      </c>
      <c r="F648" t="n">
        <v>-10.54166822415</v>
      </c>
      <c r="G648" t="n">
        <v>-10.41855039670213</v>
      </c>
    </row>
    <row r="649">
      <c r="A649" s="3" t="n">
        <v>45392.33317369213</v>
      </c>
      <c r="B649" t="n">
        <v>-0.38546999155</v>
      </c>
      <c r="C649" t="n">
        <v>-0.4613290240241272</v>
      </c>
      <c r="D649" t="n">
        <v>0.08619064685</v>
      </c>
      <c r="E649" t="n">
        <v>-0.02930631630034973</v>
      </c>
      <c r="F649" t="n">
        <v>-10.60631366095</v>
      </c>
      <c r="G649" t="n">
        <v>-10.51567934438721</v>
      </c>
    </row>
    <row r="650">
      <c r="A650" s="3" t="n">
        <v>45392.33317428241</v>
      </c>
      <c r="B650" t="n">
        <v>-0.22505281085</v>
      </c>
      <c r="C650" t="n">
        <v>-0.3664705558369474</v>
      </c>
      <c r="D650" t="n">
        <v>0.0742167272</v>
      </c>
      <c r="E650" t="n">
        <v>-0.02727478531631707</v>
      </c>
      <c r="F650" t="n">
        <v>-10.419565625</v>
      </c>
      <c r="G650" t="n">
        <v>-10.60596565060131</v>
      </c>
    </row>
    <row r="651">
      <c r="A651" s="3" t="n">
        <v>45392.33317481481</v>
      </c>
      <c r="B651" t="n">
        <v>-0.11492413135</v>
      </c>
      <c r="C651" t="n">
        <v>-0.2911441456122386</v>
      </c>
      <c r="D651" t="n">
        <v>-0.5722180274999999</v>
      </c>
      <c r="E651" t="n">
        <v>-0.08235876122564123</v>
      </c>
      <c r="F651" t="n">
        <v>-10.627858871</v>
      </c>
      <c r="G651" t="n">
        <v>-10.71449148002042</v>
      </c>
    </row>
    <row r="652">
      <c r="A652" s="3" t="n">
        <v>45392.33317538194</v>
      </c>
      <c r="B652" t="n">
        <v>-0.6631943195500001</v>
      </c>
      <c r="C652" t="n">
        <v>-0.2582560932701639</v>
      </c>
      <c r="D652" t="n">
        <v>0.45250825095</v>
      </c>
      <c r="E652" t="n">
        <v>-0.1263515302815854</v>
      </c>
      <c r="F652" t="n">
        <v>-10.91755711865</v>
      </c>
      <c r="G652" t="n">
        <v>-10.6254818213336</v>
      </c>
    </row>
    <row r="653">
      <c r="A653" s="3" t="n">
        <v>45392.33317594908</v>
      </c>
      <c r="B653" t="n">
        <v>-0.46447236395</v>
      </c>
      <c r="C653" t="n">
        <v>-0.2412898801311196</v>
      </c>
      <c r="D653" t="n">
        <v>-0.14605043845</v>
      </c>
      <c r="E653" t="n">
        <v>-0.0997027932719117</v>
      </c>
      <c r="F653" t="n">
        <v>-10.51293473965</v>
      </c>
      <c r="G653" t="n">
        <v>-10.55862933965982</v>
      </c>
    </row>
    <row r="654">
      <c r="A654" s="3" t="n">
        <v>45392.3331765162</v>
      </c>
      <c r="B654" t="n">
        <v>-0.01915238745</v>
      </c>
      <c r="C654" t="n">
        <v>-0.2583114128342665</v>
      </c>
      <c r="D654" t="n">
        <v>-0.46447236395</v>
      </c>
      <c r="E654" t="n">
        <v>-0.1504882561758745</v>
      </c>
      <c r="F654" t="n">
        <v>-10.63983279065</v>
      </c>
      <c r="G654" t="n">
        <v>-10.65428031775108</v>
      </c>
    </row>
    <row r="655">
      <c r="A655" s="3" t="n">
        <v>45392.33317707176</v>
      </c>
      <c r="B655" t="n">
        <v>0.208293246</v>
      </c>
      <c r="C655" t="n">
        <v>-0.325679143671213</v>
      </c>
      <c r="D655" t="n">
        <v>-0.2394195531</v>
      </c>
      <c r="E655" t="n">
        <v>-0.07596644843764588</v>
      </c>
      <c r="F655" t="n">
        <v>-10.6541995329</v>
      </c>
      <c r="G655" t="n">
        <v>-10.66700498332019</v>
      </c>
    </row>
    <row r="656">
      <c r="A656" s="3" t="n">
        <v>45392.33317763889</v>
      </c>
      <c r="B656" t="n">
        <v>-0.51954651035</v>
      </c>
      <c r="C656" t="n">
        <v>-0.3406410512811198</v>
      </c>
      <c r="D656" t="n">
        <v>0.25139347275</v>
      </c>
      <c r="E656" t="n">
        <v>-0.00973324871060606</v>
      </c>
      <c r="F656" t="n">
        <v>-10.23281758905</v>
      </c>
      <c r="G656" t="n">
        <v>-10.57179569308744</v>
      </c>
    </row>
    <row r="657">
      <c r="A657" s="3" t="n">
        <v>45392.33317876158</v>
      </c>
      <c r="B657" t="n">
        <v>-0.7541706116</v>
      </c>
      <c r="C657" t="n">
        <v>-0.2621678722319354</v>
      </c>
      <c r="D657" t="n">
        <v>0.05506433975</v>
      </c>
      <c r="E657" t="n">
        <v>-0.08570170876876482</v>
      </c>
      <c r="F657" t="n">
        <v>-10.60152801575</v>
      </c>
      <c r="G657" t="n">
        <v>-10.50485305423977</v>
      </c>
    </row>
    <row r="658">
      <c r="A658" s="3" t="n">
        <v>45392.3331787963</v>
      </c>
      <c r="B658" t="n">
        <v>-0.2418123757</v>
      </c>
      <c r="C658" t="n">
        <v>-0.4720863933096749</v>
      </c>
      <c r="D658" t="n">
        <v>-0.2681530376</v>
      </c>
      <c r="E658" t="n">
        <v>0.007388476409673717</v>
      </c>
      <c r="F658" t="n">
        <v>-11.25992688345</v>
      </c>
      <c r="G658" t="n">
        <v>-10.51801330422789</v>
      </c>
    </row>
    <row r="659">
      <c r="A659" s="3" t="n">
        <v>45392.33317932871</v>
      </c>
      <c r="B659" t="n">
        <v>-0.6272823672499999</v>
      </c>
      <c r="C659" t="n">
        <v>-0.5625689239610737</v>
      </c>
      <c r="D659" t="n">
        <v>0.32800302255</v>
      </c>
      <c r="E659" t="n">
        <v>-0.07359113607983701</v>
      </c>
      <c r="F659" t="n">
        <v>-10.02930998825</v>
      </c>
      <c r="G659" t="n">
        <v>-10.50696230692544</v>
      </c>
    </row>
    <row r="660">
      <c r="A660" s="3" t="n">
        <v>45392.33317988426</v>
      </c>
      <c r="B660" t="n">
        <v>-0.26335758575</v>
      </c>
      <c r="C660" t="n">
        <v>-0.5588961392318198</v>
      </c>
      <c r="D660" t="n">
        <v>-0.2681530376</v>
      </c>
      <c r="E660" t="n">
        <v>-0.1067856862382287</v>
      </c>
      <c r="F660" t="n">
        <v>-10.2471843313</v>
      </c>
      <c r="G660" t="n">
        <v>-10.55769773076914</v>
      </c>
    </row>
    <row r="661">
      <c r="A661" s="3" t="n">
        <v>45392.33318046296</v>
      </c>
      <c r="B661" t="n">
        <v>-0.4501056217</v>
      </c>
      <c r="C661" t="n">
        <v>-0.4615981925643369</v>
      </c>
      <c r="D661" t="n">
        <v>-0.25617911795</v>
      </c>
      <c r="E661" t="n">
        <v>-0.1702292255004667</v>
      </c>
      <c r="F661" t="n">
        <v>-10.6589851781</v>
      </c>
      <c r="G661" t="n">
        <v>-10.64440198091098</v>
      </c>
    </row>
    <row r="662">
      <c r="A662" s="3" t="n">
        <v>45392.3331810301</v>
      </c>
      <c r="B662" t="n">
        <v>-1.2306168952</v>
      </c>
      <c r="C662" t="n">
        <v>-0.4029667467399778</v>
      </c>
      <c r="D662" t="n">
        <v>-0.16040737405</v>
      </c>
      <c r="E662" t="n">
        <v>-0.1424138628899771</v>
      </c>
      <c r="F662" t="n">
        <v>-10.7236306149</v>
      </c>
      <c r="G662" t="n">
        <v>-10.55331079789851</v>
      </c>
    </row>
    <row r="663">
      <c r="A663" s="3" t="n">
        <v>45392.33318158565</v>
      </c>
      <c r="B663" t="n">
        <v>0.16040737405</v>
      </c>
      <c r="C663" t="n">
        <v>-0.4957049669066448</v>
      </c>
      <c r="D663" t="n">
        <v>-0.5051797681</v>
      </c>
      <c r="E663" t="n">
        <v>-0.125435922917716</v>
      </c>
      <c r="F663" t="n">
        <v>-10.766721035</v>
      </c>
      <c r="G663" t="n">
        <v>-10.66506806707823</v>
      </c>
    </row>
    <row r="664">
      <c r="A664" s="3" t="n">
        <v>45392.33318215278</v>
      </c>
      <c r="B664" t="n">
        <v>-0.36152215225</v>
      </c>
      <c r="C664" t="n">
        <v>-0.5081229060662019</v>
      </c>
      <c r="D664" t="n">
        <v>0.4405343312999999</v>
      </c>
      <c r="E664" t="n">
        <v>-0.1392432289312358</v>
      </c>
      <c r="F664" t="n">
        <v>-10.84812603665</v>
      </c>
      <c r="G664" t="n">
        <v>-10.72426973874001</v>
      </c>
    </row>
    <row r="665">
      <c r="A665" s="3" t="n">
        <v>45392.33318271991</v>
      </c>
      <c r="B665" t="n">
        <v>-0.4812319287999999</v>
      </c>
      <c r="C665" t="n">
        <v>-0.4935851989319361</v>
      </c>
      <c r="D665" t="n">
        <v>-0.18196239075</v>
      </c>
      <c r="E665" t="n">
        <v>-0.02669861605466206</v>
      </c>
      <c r="F665" t="n">
        <v>-10.6613780007</v>
      </c>
      <c r="G665" t="n">
        <v>-10.73353379982532</v>
      </c>
    </row>
    <row r="666">
      <c r="A666" s="3" t="n">
        <v>45392.33318328704</v>
      </c>
      <c r="B666" t="n">
        <v>-0.51954651035</v>
      </c>
      <c r="C666" t="n">
        <v>-0.45465778176457</v>
      </c>
      <c r="D666" t="n">
        <v>-0.01675956485</v>
      </c>
      <c r="E666" t="n">
        <v>-0.03081208283216792</v>
      </c>
      <c r="F666" t="n">
        <v>-10.40041323755</v>
      </c>
      <c r="G666" t="n">
        <v>-10.73039663191693</v>
      </c>
    </row>
    <row r="667">
      <c r="A667" s="3" t="n">
        <v>45392.33318384259</v>
      </c>
      <c r="B667" t="n">
        <v>-0.90500669525</v>
      </c>
      <c r="C667" t="n">
        <v>-0.3689513868343833</v>
      </c>
      <c r="D667" t="n">
        <v>-0.09336911464999999</v>
      </c>
      <c r="E667" t="n">
        <v>-0.002801593031934736</v>
      </c>
      <c r="F667" t="n">
        <v>-11.2790792709</v>
      </c>
      <c r="G667" t="n">
        <v>-10.77652247307416</v>
      </c>
    </row>
    <row r="668">
      <c r="A668" s="3" t="n">
        <v>45392.33318440972</v>
      </c>
      <c r="B668" t="n">
        <v>-0.29448389285</v>
      </c>
      <c r="C668" t="n">
        <v>-0.4652933337124722</v>
      </c>
      <c r="D668" t="n">
        <v>0.0383047749</v>
      </c>
      <c r="E668" t="n">
        <v>0.01335610867622382</v>
      </c>
      <c r="F668" t="n">
        <v>-10.02691716565</v>
      </c>
      <c r="G668" t="n">
        <v>-10.76149411340935</v>
      </c>
    </row>
    <row r="669">
      <c r="A669" s="3" t="n">
        <v>45392.33318497685</v>
      </c>
      <c r="B669" t="n">
        <v>-0.1101286795</v>
      </c>
      <c r="C669" t="n">
        <v>-0.5028420364708639</v>
      </c>
      <c r="D669" t="n">
        <v>-0.007178467799999999</v>
      </c>
      <c r="E669" t="n">
        <v>-0.04745778538927752</v>
      </c>
      <c r="F669" t="n">
        <v>-11.36048427255</v>
      </c>
      <c r="G669" t="n">
        <v>-10.81106965515283</v>
      </c>
    </row>
    <row r="670">
      <c r="A670" s="3" t="n">
        <v>45392.33318553241</v>
      </c>
      <c r="B670" t="n">
        <v>-0.53151062335</v>
      </c>
      <c r="C670" t="n">
        <v>-0.5225206227002346</v>
      </c>
      <c r="D670" t="n">
        <v>-0.2370267305</v>
      </c>
      <c r="E670" t="n">
        <v>-0.02509503447540798</v>
      </c>
      <c r="F670" t="n">
        <v>-10.9031903764</v>
      </c>
      <c r="G670" t="n">
        <v>-10.83847274985481</v>
      </c>
    </row>
    <row r="671">
      <c r="A671" s="3" t="n">
        <v>45392.33318611111</v>
      </c>
      <c r="B671" t="n">
        <v>-0.28730542505</v>
      </c>
      <c r="C671" t="n">
        <v>-0.4260113684297214</v>
      </c>
      <c r="D671" t="n">
        <v>0.1316836962</v>
      </c>
      <c r="E671" t="n">
        <v>-0.1872701657696975</v>
      </c>
      <c r="F671" t="n">
        <v>-10.83855474625</v>
      </c>
      <c r="G671" t="n">
        <v>-10.92675797370446</v>
      </c>
    </row>
    <row r="672">
      <c r="A672" s="3" t="n">
        <v>45392.33318666666</v>
      </c>
      <c r="B672" t="n">
        <v>-0.7661445312499999</v>
      </c>
      <c r="C672" t="n">
        <v>-0.3835981329441736</v>
      </c>
      <c r="D672" t="n">
        <v>-0.19392650375</v>
      </c>
      <c r="E672" t="n">
        <v>-0.2562006057145695</v>
      </c>
      <c r="F672" t="n">
        <v>-10.59913519315</v>
      </c>
      <c r="G672" t="n">
        <v>-10.84536245867392</v>
      </c>
    </row>
    <row r="673">
      <c r="A673" s="3" t="n">
        <v>45392.33318723379</v>
      </c>
      <c r="B673" t="n">
        <v>-0.948106922</v>
      </c>
      <c r="C673" t="n">
        <v>-0.5222947268603745</v>
      </c>
      <c r="D673" t="n">
        <v>-0.2801171506</v>
      </c>
      <c r="E673" t="n">
        <v>-0.3363532592987188</v>
      </c>
      <c r="F673" t="n">
        <v>-11.07797429935</v>
      </c>
      <c r="G673" t="n">
        <v>-10.89204144975353</v>
      </c>
    </row>
    <row r="674">
      <c r="A674" s="3" t="n">
        <v>45392.33318780093</v>
      </c>
      <c r="B674" t="n">
        <v>-0.0598597916</v>
      </c>
      <c r="C674" t="n">
        <v>-0.5040015756812368</v>
      </c>
      <c r="D674" t="n">
        <v>-0.6560158517499999</v>
      </c>
      <c r="E674" t="n">
        <v>-0.3966547616165512</v>
      </c>
      <c r="F674" t="n">
        <v>-10.73560453455</v>
      </c>
      <c r="G674" t="n">
        <v>-10.70916267442264</v>
      </c>
    </row>
    <row r="675">
      <c r="A675" s="3" t="n">
        <v>45392.33318892361</v>
      </c>
      <c r="B675" t="n">
        <v>0.02393803265</v>
      </c>
      <c r="C675" t="n">
        <v>-0.4921244881277403</v>
      </c>
      <c r="D675" t="n">
        <v>-0.7374110467499999</v>
      </c>
      <c r="E675" t="n">
        <v>-0.3517117304615394</v>
      </c>
      <c r="F675" t="n">
        <v>-11.07558147675</v>
      </c>
      <c r="G675" t="n">
        <v>-10.77801955306285</v>
      </c>
    </row>
    <row r="676">
      <c r="A676" s="3" t="n">
        <v>45392.33319004629</v>
      </c>
      <c r="B676" t="n">
        <v>-0.8236016936</v>
      </c>
      <c r="C676" t="n">
        <v>-0.529538435171097</v>
      </c>
      <c r="D676" t="n">
        <v>0.05506433975</v>
      </c>
      <c r="E676" t="n">
        <v>-0.2849035501576931</v>
      </c>
      <c r="F676" t="n">
        <v>-10.32858933295</v>
      </c>
      <c r="G676" t="n">
        <v>-10.76166071216273</v>
      </c>
    </row>
    <row r="677">
      <c r="A677" s="3" t="n">
        <v>45392.33319008102</v>
      </c>
      <c r="B677" t="n">
        <v>-0.8188160484</v>
      </c>
      <c r="C677" t="n">
        <v>-0.4286518718053625</v>
      </c>
      <c r="D677" t="n">
        <v>-0.277724328</v>
      </c>
      <c r="E677" t="n">
        <v>-0.3074737265776232</v>
      </c>
      <c r="F677" t="n">
        <v>-10.80742843915</v>
      </c>
      <c r="G677" t="n">
        <v>-10.87485667861763</v>
      </c>
    </row>
    <row r="678">
      <c r="A678" s="3" t="n">
        <v>45392.33319061343</v>
      </c>
      <c r="B678" t="n">
        <v>-0.14605043845</v>
      </c>
      <c r="C678" t="n">
        <v>-0.4453267428599079</v>
      </c>
      <c r="D678" t="n">
        <v>-0.16040737405</v>
      </c>
      <c r="E678" t="n">
        <v>-0.1131085066812357</v>
      </c>
      <c r="F678" t="n">
        <v>-10.83855474625</v>
      </c>
      <c r="G678" t="n">
        <v>-10.88539864449304</v>
      </c>
    </row>
    <row r="679">
      <c r="A679" s="3" t="n">
        <v>45392.33319118056</v>
      </c>
      <c r="B679" t="n">
        <v>-0.7565634341999999</v>
      </c>
      <c r="C679" t="n">
        <v>-0.480642661145689</v>
      </c>
      <c r="D679" t="n">
        <v>0.19392650375</v>
      </c>
      <c r="E679" t="n">
        <v>-0.09695144503414947</v>
      </c>
      <c r="F679" t="n">
        <v>-11.25753406085</v>
      </c>
      <c r="G679" t="n">
        <v>-10.98140007888068</v>
      </c>
    </row>
    <row r="680">
      <c r="A680" s="3" t="n">
        <v>45392.33319173611</v>
      </c>
      <c r="B680" t="n">
        <v>-0.3687104267</v>
      </c>
      <c r="C680" t="n">
        <v>-0.5183927316892789</v>
      </c>
      <c r="D680" t="n">
        <v>-0.21787434305</v>
      </c>
      <c r="E680" t="n">
        <v>-0.1940597736089749</v>
      </c>
      <c r="F680" t="n">
        <v>-10.8624927789</v>
      </c>
      <c r="G680" t="n">
        <v>-11.0690307945653</v>
      </c>
    </row>
    <row r="681">
      <c r="A681" s="3" t="n">
        <v>45392.33319231481</v>
      </c>
      <c r="B681" t="n">
        <v>-0.05506433975</v>
      </c>
      <c r="C681" t="n">
        <v>-0.3976508795195815</v>
      </c>
      <c r="D681" t="n">
        <v>-0.7422064986</v>
      </c>
      <c r="E681" t="n">
        <v>-0.2515539452045462</v>
      </c>
      <c r="F681" t="n">
        <v>-11.52807992105</v>
      </c>
      <c r="G681" t="n">
        <v>-11.17601041930842</v>
      </c>
    </row>
    <row r="682">
      <c r="A682" s="3" t="n">
        <v>45392.33319287037</v>
      </c>
      <c r="B682" t="n">
        <v>-0.59137041495</v>
      </c>
      <c r="C682" t="n">
        <v>-0.289296792201749</v>
      </c>
      <c r="D682" t="n">
        <v>0.56024410785</v>
      </c>
      <c r="E682" t="n">
        <v>-0.2118847429730775</v>
      </c>
      <c r="F682" t="n">
        <v>-10.77151648685</v>
      </c>
      <c r="G682" t="n">
        <v>-11.06112190278523</v>
      </c>
    </row>
    <row r="683">
      <c r="A683" s="3" t="n">
        <v>45392.3331934375</v>
      </c>
      <c r="B683" t="n">
        <v>-0.2681530376</v>
      </c>
      <c r="C683" t="n">
        <v>-0.3503900272066443</v>
      </c>
      <c r="D683" t="n">
        <v>-1.10851429605</v>
      </c>
      <c r="E683" t="n">
        <v>-0.33086923889091</v>
      </c>
      <c r="F683" t="n">
        <v>-11.1043051546</v>
      </c>
      <c r="G683" t="n">
        <v>-10.94962154954805</v>
      </c>
    </row>
    <row r="684">
      <c r="A684" s="3" t="n">
        <v>45392.33319400463</v>
      </c>
      <c r="B684" t="n">
        <v>-0.7493849664</v>
      </c>
      <c r="C684" t="n">
        <v>-0.2840163112149192</v>
      </c>
      <c r="D684" t="n">
        <v>-0.25617911795</v>
      </c>
      <c r="E684" t="n">
        <v>-0.3034495940383458</v>
      </c>
      <c r="F684" t="n">
        <v>-11.01332886255</v>
      </c>
      <c r="G684" t="n">
        <v>-10.83883036111961</v>
      </c>
    </row>
    <row r="685">
      <c r="A685" s="3" t="n">
        <v>45392.33319457176</v>
      </c>
      <c r="B685" t="n">
        <v>0.21308869785</v>
      </c>
      <c r="C685" t="n">
        <v>-0.3069307490544297</v>
      </c>
      <c r="D685" t="n">
        <v>0.25378629535</v>
      </c>
      <c r="E685" t="n">
        <v>-0.2413285809666674</v>
      </c>
      <c r="F685" t="n">
        <v>-10.57518735385</v>
      </c>
      <c r="G685" t="n">
        <v>-10.77980749509024</v>
      </c>
    </row>
    <row r="686">
      <c r="A686" s="3" t="n">
        <v>45392.33319512731</v>
      </c>
      <c r="B686" t="n">
        <v>-0.02393803265</v>
      </c>
      <c r="C686" t="n">
        <v>-0.2831902895418423</v>
      </c>
      <c r="D686" t="n">
        <v>-0.36152215225</v>
      </c>
      <c r="E686" t="n">
        <v>-0.2174077842469703</v>
      </c>
      <c r="F686" t="n">
        <v>-10.3836536727</v>
      </c>
      <c r="G686" t="n">
        <v>-10.59598419535061</v>
      </c>
    </row>
    <row r="687">
      <c r="A687" s="3" t="n">
        <v>45392.33319569445</v>
      </c>
      <c r="B687" t="n">
        <v>-0.79966366095</v>
      </c>
      <c r="C687" t="n">
        <v>-0.2437828951482524</v>
      </c>
      <c r="D687" t="n">
        <v>-0.6224967220500001</v>
      </c>
      <c r="E687" t="n">
        <v>-0.2530472076861313</v>
      </c>
      <c r="F687" t="n">
        <v>-10.73799735715</v>
      </c>
      <c r="G687" t="n">
        <v>-10.60856887041949</v>
      </c>
    </row>
    <row r="688">
      <c r="A688" s="3" t="n">
        <v>45392.33319626158</v>
      </c>
      <c r="B688" t="n">
        <v>-0.03591195229999999</v>
      </c>
      <c r="C688" t="n">
        <v>-0.1231969664276227</v>
      </c>
      <c r="D688" t="n">
        <v>0.32082455475</v>
      </c>
      <c r="E688" t="n">
        <v>-0.1144406337878791</v>
      </c>
      <c r="F688" t="n">
        <v>-10.7930616969</v>
      </c>
      <c r="G688" t="n">
        <v>-10.64632879333173</v>
      </c>
    </row>
    <row r="689">
      <c r="A689" s="3" t="n">
        <v>45392.33319738426</v>
      </c>
      <c r="B689" t="n">
        <v>-0.1652028259</v>
      </c>
      <c r="C689" t="n">
        <v>-0.09938360853076945</v>
      </c>
      <c r="D689" t="n">
        <v>-0.4668651865499999</v>
      </c>
      <c r="E689" t="n">
        <v>-0.2615535964771569</v>
      </c>
      <c r="F689" t="n">
        <v>-10.56800888605</v>
      </c>
      <c r="G689" t="n">
        <v>-10.74776649499933</v>
      </c>
    </row>
    <row r="690">
      <c r="A690" s="3" t="n">
        <v>45392.33319740741</v>
      </c>
      <c r="B690" t="n">
        <v>-0.11970977655</v>
      </c>
      <c r="C690" t="n">
        <v>-0.2545051753714459</v>
      </c>
      <c r="D690" t="n">
        <v>-0.26335758575</v>
      </c>
      <c r="E690" t="n">
        <v>-0.3708495108034976</v>
      </c>
      <c r="F690" t="n">
        <v>-10.4937823522</v>
      </c>
      <c r="G690" t="n">
        <v>-10.79866998059315</v>
      </c>
    </row>
    <row r="691">
      <c r="A691" s="3" t="n">
        <v>45392.33319795139</v>
      </c>
      <c r="B691" t="n">
        <v>-0.2106860686</v>
      </c>
      <c r="C691" t="n">
        <v>-0.2295419020396276</v>
      </c>
      <c r="D691" t="n">
        <v>-0.14844326105</v>
      </c>
      <c r="E691" t="n">
        <v>-0.3146278949162014</v>
      </c>
      <c r="F691" t="n">
        <v>-11.2048625437</v>
      </c>
      <c r="G691" t="n">
        <v>-10.83424219761973</v>
      </c>
    </row>
    <row r="692">
      <c r="A692" s="3" t="n">
        <v>45392.33319851852</v>
      </c>
      <c r="B692" t="n">
        <v>0.28969824765</v>
      </c>
      <c r="C692" t="n">
        <v>-0.3200742660173669</v>
      </c>
      <c r="D692" t="n">
        <v>-0.5363060752</v>
      </c>
      <c r="E692" t="n">
        <v>-0.3102925326805369</v>
      </c>
      <c r="F692" t="n">
        <v>-11.15697667175</v>
      </c>
      <c r="G692" t="n">
        <v>-10.7487143797287</v>
      </c>
    </row>
    <row r="693">
      <c r="A693" s="3" t="n">
        <v>45392.33319908565</v>
      </c>
      <c r="B693" t="n">
        <v>-0.9911973420999999</v>
      </c>
      <c r="C693" t="n">
        <v>-0.3986309730364812</v>
      </c>
      <c r="D693" t="n">
        <v>-0.5434845429999999</v>
      </c>
      <c r="E693" t="n">
        <v>-0.3218458179094414</v>
      </c>
      <c r="F693" t="n">
        <v>-10.60152801575</v>
      </c>
      <c r="G693" t="n">
        <v>-10.80796686766774</v>
      </c>
    </row>
    <row r="694">
      <c r="A694" s="3" t="n">
        <v>45392.3331996412</v>
      </c>
      <c r="B694" t="n">
        <v>-0.6440419320999999</v>
      </c>
      <c r="C694" t="n">
        <v>-0.3632368530032644</v>
      </c>
      <c r="D694" t="n">
        <v>-0.29448389285</v>
      </c>
      <c r="E694" t="n">
        <v>-0.2050938550116555</v>
      </c>
      <c r="F694" t="n">
        <v>-10.3836536727</v>
      </c>
      <c r="G694" t="n">
        <v>-10.7604286631766</v>
      </c>
    </row>
    <row r="695">
      <c r="A695" s="3" t="n">
        <v>45392.33320020833</v>
      </c>
      <c r="B695" t="n">
        <v>-0.22265998825</v>
      </c>
      <c r="C695" t="n">
        <v>-0.2993476026414926</v>
      </c>
      <c r="D695" t="n">
        <v>0.0766095498</v>
      </c>
      <c r="E695" t="n">
        <v>-0.2267482869117722</v>
      </c>
      <c r="F695" t="n">
        <v>-10.8313664718</v>
      </c>
      <c r="G695" t="n">
        <v>-10.73786557314711</v>
      </c>
    </row>
    <row r="696">
      <c r="A696" s="3" t="n">
        <v>45392.33320077547</v>
      </c>
      <c r="B696" t="n">
        <v>-0.6679799647499999</v>
      </c>
      <c r="C696" t="n">
        <v>-0.4166910734073438</v>
      </c>
      <c r="D696" t="n">
        <v>-0.1628100033</v>
      </c>
      <c r="E696" t="n">
        <v>-0.3118890278693482</v>
      </c>
      <c r="F696" t="n">
        <v>-10.57758017645</v>
      </c>
      <c r="G696" t="n">
        <v>-10.64989473358057</v>
      </c>
    </row>
    <row r="697">
      <c r="A697" s="3" t="n">
        <v>45392.3332024537</v>
      </c>
      <c r="B697" t="n">
        <v>0.4118008468</v>
      </c>
      <c r="C697" t="n">
        <v>-0.3855384095067609</v>
      </c>
      <c r="D697" t="n">
        <v>-0.12688824435</v>
      </c>
      <c r="E697" t="n">
        <v>-0.3642429147122387</v>
      </c>
      <c r="F697" t="n">
        <v>-11.14979820395</v>
      </c>
      <c r="G697" t="n">
        <v>-10.72628629686681</v>
      </c>
    </row>
    <row r="698">
      <c r="A698" s="3" t="n">
        <v>45392.33320248843</v>
      </c>
      <c r="B698" t="n">
        <v>-0.22265998825</v>
      </c>
      <c r="C698" t="n">
        <v>-0.2859255219561779</v>
      </c>
      <c r="D698" t="n">
        <v>-0.5746108501</v>
      </c>
      <c r="E698" t="n">
        <v>-0.4158388778082762</v>
      </c>
      <c r="F698" t="n">
        <v>-10.30224867105</v>
      </c>
      <c r="G698" t="n">
        <v>-10.74719146870388</v>
      </c>
    </row>
    <row r="699">
      <c r="A699" s="3" t="n">
        <v>45392.33320252315</v>
      </c>
      <c r="B699" t="n">
        <v>-0.4955986710499999</v>
      </c>
      <c r="C699" t="n">
        <v>-0.3344223550589753</v>
      </c>
      <c r="D699" t="n">
        <v>-0.7924851931499999</v>
      </c>
      <c r="E699" t="n">
        <v>-0.4983859541451063</v>
      </c>
      <c r="F699" t="n">
        <v>-11.0636075571</v>
      </c>
      <c r="G699" t="n">
        <v>-10.83161897589304</v>
      </c>
    </row>
    <row r="700">
      <c r="A700" s="3" t="n">
        <v>45392.33320303241</v>
      </c>
      <c r="B700" t="n">
        <v>-1.1300595061</v>
      </c>
      <c r="C700" t="n">
        <v>-0.3076956448951058</v>
      </c>
      <c r="D700" t="n">
        <v>-0.7900825639</v>
      </c>
      <c r="E700" t="n">
        <v>-0.5012655431905608</v>
      </c>
      <c r="F700" t="n">
        <v>-10.7188449697</v>
      </c>
      <c r="G700" t="n">
        <v>-10.82222079915376</v>
      </c>
    </row>
    <row r="701">
      <c r="A701" s="3" t="n">
        <v>45392.33320359953</v>
      </c>
      <c r="B701" t="n">
        <v>0.277724328</v>
      </c>
      <c r="C701" t="n">
        <v>-0.2843239291381127</v>
      </c>
      <c r="D701" t="n">
        <v>-0.28491260245</v>
      </c>
      <c r="E701" t="n">
        <v>-0.4088958153269242</v>
      </c>
      <c r="F701" t="n">
        <v>-10.91994994125</v>
      </c>
      <c r="G701" t="n">
        <v>-10.755696805966</v>
      </c>
    </row>
    <row r="702">
      <c r="A702" s="3" t="n">
        <v>45392.33320415509</v>
      </c>
      <c r="B702" t="n">
        <v>-0.4788391062</v>
      </c>
      <c r="C702" t="n">
        <v>-0.2781345842879961</v>
      </c>
      <c r="D702" t="n">
        <v>-0.0622526142</v>
      </c>
      <c r="E702" t="n">
        <v>-0.3179951419207467</v>
      </c>
      <c r="F702" t="n">
        <v>-10.44350365765</v>
      </c>
      <c r="G702" t="n">
        <v>-10.69277786533045</v>
      </c>
    </row>
    <row r="703">
      <c r="A703" s="3" t="n">
        <v>45392.33320472222</v>
      </c>
      <c r="B703" t="n">
        <v>-0.007178467799999999</v>
      </c>
      <c r="C703" t="n">
        <v>-0.1844932836670168</v>
      </c>
      <c r="D703" t="n">
        <v>-0.2370267305</v>
      </c>
      <c r="E703" t="n">
        <v>-0.2673809182129377</v>
      </c>
      <c r="F703" t="n">
        <v>-11.2383816734</v>
      </c>
      <c r="G703" t="n">
        <v>-10.79145336058138</v>
      </c>
    </row>
    <row r="704">
      <c r="A704" s="3" t="n">
        <v>45392.33320528935</v>
      </c>
      <c r="B704" t="n">
        <v>0.1101286795</v>
      </c>
      <c r="C704" t="n">
        <v>-0.1756754823050121</v>
      </c>
      <c r="D704" t="n">
        <v>-0.01436674225</v>
      </c>
      <c r="E704" t="n">
        <v>-0.1867597399238933</v>
      </c>
      <c r="F704" t="n">
        <v>-10.4506919321</v>
      </c>
      <c r="G704" t="n">
        <v>-10.76675226083663</v>
      </c>
    </row>
    <row r="705">
      <c r="A705" s="3" t="n">
        <v>45392.33320585648</v>
      </c>
      <c r="B705" t="n">
        <v>-0.4022295564</v>
      </c>
      <c r="C705" t="n">
        <v>-0.1992097964336835</v>
      </c>
      <c r="D705" t="n">
        <v>-0.2801171506</v>
      </c>
      <c r="E705" t="n">
        <v>-0.1993057141572266</v>
      </c>
      <c r="F705" t="n">
        <v>-10.3812608501</v>
      </c>
      <c r="G705" t="n">
        <v>-10.82100392875877</v>
      </c>
    </row>
    <row r="706">
      <c r="A706" s="3" t="n">
        <v>45392.33320641204</v>
      </c>
      <c r="B706" t="n">
        <v>-0.1101286795</v>
      </c>
      <c r="C706" t="n">
        <v>-0.304793539415502</v>
      </c>
      <c r="D706" t="n">
        <v>-0.45250825095</v>
      </c>
      <c r="E706" t="n">
        <v>-0.2567258672616557</v>
      </c>
      <c r="F706" t="n">
        <v>-11.11867189685</v>
      </c>
      <c r="G706" t="n">
        <v>-10.76637286463604</v>
      </c>
    </row>
    <row r="707">
      <c r="A707" s="3" t="n">
        <v>45392.33320753472</v>
      </c>
      <c r="B707" t="n">
        <v>-0.7852969187</v>
      </c>
      <c r="C707" t="n">
        <v>-0.3605302176032644</v>
      </c>
      <c r="D707" t="n">
        <v>-0.56502975305</v>
      </c>
      <c r="E707" t="n">
        <v>-0.3600949532148028</v>
      </c>
      <c r="F707" t="n">
        <v>-11.08993841235</v>
      </c>
      <c r="G707" t="n">
        <v>-10.75723016370189</v>
      </c>
    </row>
    <row r="708">
      <c r="A708" s="3" t="n">
        <v>45392.33320756944</v>
      </c>
      <c r="B708" t="n">
        <v>-0.53151062335</v>
      </c>
      <c r="C708" t="n">
        <v>-0.5025244061637544</v>
      </c>
      <c r="D708" t="n">
        <v>0.05506433975</v>
      </c>
      <c r="E708" t="n">
        <v>-0.401349198113754</v>
      </c>
      <c r="F708" t="n">
        <v>-10.6925043078</v>
      </c>
      <c r="G708" t="n">
        <v>-10.6758769612801</v>
      </c>
    </row>
    <row r="709">
      <c r="A709" s="3" t="n">
        <v>45392.33320811343</v>
      </c>
      <c r="B709" t="n">
        <v>-0.25857194055</v>
      </c>
      <c r="C709" t="n">
        <v>-0.5053817073682998</v>
      </c>
      <c r="D709" t="n">
        <v>-0.4333460568499999</v>
      </c>
      <c r="E709" t="n">
        <v>-0.3693827879970872</v>
      </c>
      <c r="F709" t="n">
        <v>-10.4961751748</v>
      </c>
      <c r="G709" t="n">
        <v>-10.68629621830422</v>
      </c>
    </row>
    <row r="710">
      <c r="A710" s="3" t="n">
        <v>45392.33320922454</v>
      </c>
      <c r="B710" t="n">
        <v>-0.2394195531</v>
      </c>
      <c r="C710" t="n">
        <v>-0.4861231154989524</v>
      </c>
      <c r="D710" t="n">
        <v>-0.3423697648</v>
      </c>
      <c r="E710" t="n">
        <v>-0.2651434475789052</v>
      </c>
      <c r="F710" t="n">
        <v>-10.30703431625</v>
      </c>
      <c r="G710" t="n">
        <v>-10.56685947352019</v>
      </c>
    </row>
    <row r="711">
      <c r="A711" s="3" t="n">
        <v>45392.33320929398</v>
      </c>
      <c r="B711" t="n">
        <v>-1.00077843915</v>
      </c>
      <c r="C711" t="n">
        <v>-0.462907323191027</v>
      </c>
      <c r="D711" t="n">
        <v>-0.58897759235</v>
      </c>
      <c r="E711" t="n">
        <v>-0.1536971566430074</v>
      </c>
      <c r="F711" t="n">
        <v>-10.64461843585</v>
      </c>
      <c r="G711" t="n">
        <v>-10.41538972940865</v>
      </c>
    </row>
    <row r="712">
      <c r="A712" s="3" t="n">
        <v>45392.3332103588</v>
      </c>
      <c r="B712" t="n">
        <v>-0.3399769422</v>
      </c>
      <c r="C712" t="n">
        <v>-0.4364770070222623</v>
      </c>
      <c r="D712" t="n">
        <v>0.01915238745</v>
      </c>
      <c r="E712" t="n">
        <v>-0.1383560128477859</v>
      </c>
      <c r="F712" t="n">
        <v>-10.53209693375</v>
      </c>
      <c r="G712" t="n">
        <v>-10.45561777353418</v>
      </c>
    </row>
    <row r="713">
      <c r="A713" s="3" t="n">
        <v>45392.33321039352</v>
      </c>
      <c r="B713" t="n">
        <v>-0.196329133</v>
      </c>
      <c r="C713" t="n">
        <v>-0.4889485279465048</v>
      </c>
      <c r="D713" t="n">
        <v>0.2418123757</v>
      </c>
      <c r="E713" t="n">
        <v>-0.1548135831682988</v>
      </c>
      <c r="F713" t="n">
        <v>-10.3525273656</v>
      </c>
      <c r="G713" t="n">
        <v>-10.51892751717299</v>
      </c>
    </row>
    <row r="714">
      <c r="A714" s="3" t="n">
        <v>45392.33321092593</v>
      </c>
      <c r="B714" t="n">
        <v>-0.6488275773</v>
      </c>
      <c r="C714" t="n">
        <v>-0.5178179568463883</v>
      </c>
      <c r="D714" t="n">
        <v>-0.0766095498</v>
      </c>
      <c r="E714" t="n">
        <v>-0.1523247742667836</v>
      </c>
      <c r="F714" t="n">
        <v>-10.4554775773</v>
      </c>
      <c r="G714" t="n">
        <v>-10.62267782807264</v>
      </c>
    </row>
    <row r="715">
      <c r="A715" s="3" t="n">
        <v>45392.33321149305</v>
      </c>
      <c r="B715" t="n">
        <v>-0.39504128195</v>
      </c>
      <c r="C715" t="n">
        <v>-0.5556951709501181</v>
      </c>
      <c r="D715" t="n">
        <v>-0.1771669389</v>
      </c>
      <c r="E715" t="n">
        <v>-0.1603708677095576</v>
      </c>
      <c r="F715" t="n">
        <v>-10.7882760517</v>
      </c>
      <c r="G715" t="n">
        <v>-10.68161732614735</v>
      </c>
    </row>
    <row r="716">
      <c r="A716" s="3" t="n">
        <v>45392.33321262732</v>
      </c>
      <c r="B716" t="n">
        <v>-0.809244758</v>
      </c>
      <c r="C716" t="n">
        <v>-0.5113716503350829</v>
      </c>
      <c r="D716" t="n">
        <v>-0.5051797681</v>
      </c>
      <c r="E716" t="n">
        <v>-0.1547501714034969</v>
      </c>
      <c r="F716" t="n">
        <v>-10.98220255545</v>
      </c>
      <c r="G716" t="n">
        <v>-10.71439425931542</v>
      </c>
    </row>
    <row r="717">
      <c r="A717" s="3" t="n">
        <v>45392.33321318287</v>
      </c>
      <c r="B717" t="n">
        <v>-0.4836247513999999</v>
      </c>
      <c r="C717" t="n">
        <v>-0.6127103711297219</v>
      </c>
      <c r="D717" t="n">
        <v>-0.2106860686</v>
      </c>
      <c r="E717" t="n">
        <v>-0.2572433566385788</v>
      </c>
      <c r="F717" t="n">
        <v>-10.57279453125</v>
      </c>
      <c r="G717" t="n">
        <v>-10.75381100317252</v>
      </c>
    </row>
    <row r="718">
      <c r="A718" s="3" t="n">
        <v>45392.33321375</v>
      </c>
      <c r="B718" t="n">
        <v>-0.5770036727</v>
      </c>
      <c r="C718" t="n">
        <v>-0.6255189075586264</v>
      </c>
      <c r="D718" t="n">
        <v>-0.4118008468</v>
      </c>
      <c r="E718" t="n">
        <v>-0.2318286345169004</v>
      </c>
      <c r="F718" t="n">
        <v>-10.8888334408</v>
      </c>
      <c r="G718" t="n">
        <v>-10.7307123191815</v>
      </c>
    </row>
    <row r="719">
      <c r="A719" s="3" t="n">
        <v>45392.33321431713</v>
      </c>
      <c r="B719" t="n">
        <v>-0.7757256283</v>
      </c>
      <c r="C719" t="n">
        <v>-0.5816027400974375</v>
      </c>
      <c r="D719" t="n">
        <v>0.11253130875</v>
      </c>
      <c r="E719" t="n">
        <v>-0.1331038545634036</v>
      </c>
      <c r="F719" t="n">
        <v>-10.5608206116</v>
      </c>
      <c r="G719" t="n">
        <v>-10.66697842078569</v>
      </c>
    </row>
    <row r="720">
      <c r="A720" s="3" t="n">
        <v>45392.33321487268</v>
      </c>
      <c r="B720" t="n">
        <v>-0.38546999155</v>
      </c>
      <c r="C720" t="n">
        <v>-0.6360221725984867</v>
      </c>
      <c r="D720" t="n">
        <v>-0.08140500164999999</v>
      </c>
      <c r="E720" t="n">
        <v>-0.1094794746981355</v>
      </c>
      <c r="F720" t="n">
        <v>-10.68532584</v>
      </c>
      <c r="G720" t="n">
        <v>-10.64253375693768</v>
      </c>
    </row>
    <row r="721">
      <c r="A721" s="3" t="n">
        <v>45392.33321545139</v>
      </c>
      <c r="B721" t="n">
        <v>-0.6751682392</v>
      </c>
      <c r="C721" t="n">
        <v>-0.6477915012986033</v>
      </c>
      <c r="D721" t="n">
        <v>-0.2394195531</v>
      </c>
      <c r="E721" t="n">
        <v>-0.1829005602666672</v>
      </c>
      <c r="F721" t="n">
        <v>-10.44350365765</v>
      </c>
      <c r="G721" t="n">
        <v>-10.63301911194257</v>
      </c>
    </row>
    <row r="722">
      <c r="A722" s="3" t="n">
        <v>45392.3332165625</v>
      </c>
      <c r="B722" t="n">
        <v>-0.5147510585</v>
      </c>
      <c r="C722" t="n">
        <v>-0.5415873562631717</v>
      </c>
      <c r="D722" t="n">
        <v>0.06943108200000001</v>
      </c>
      <c r="E722" t="n">
        <v>-0.2553138468175998</v>
      </c>
      <c r="F722" t="n">
        <v>-10.4459062869</v>
      </c>
      <c r="G722" t="n">
        <v>-10.47166931654164</v>
      </c>
    </row>
    <row r="723">
      <c r="A723" s="3" t="n">
        <v>45392.33321659722</v>
      </c>
      <c r="B723" t="n">
        <v>-0.60333452795</v>
      </c>
      <c r="C723" t="n">
        <v>-0.4558530729576936</v>
      </c>
      <c r="D723" t="n">
        <v>-0.36152215225</v>
      </c>
      <c r="E723" t="n">
        <v>-0.3068141207833341</v>
      </c>
      <c r="F723" t="n">
        <v>-10.70926387265</v>
      </c>
      <c r="G723" t="n">
        <v>-10.40923065030353</v>
      </c>
    </row>
    <row r="724">
      <c r="A724" s="3" t="n">
        <v>45392.3332171412</v>
      </c>
      <c r="B724" t="n">
        <v>-0.6727754166</v>
      </c>
      <c r="C724" t="n">
        <v>-0.3156276245924251</v>
      </c>
      <c r="D724" t="n">
        <v>-0.73980386935</v>
      </c>
      <c r="E724" t="n">
        <v>-0.4179358550369476</v>
      </c>
      <c r="F724" t="n">
        <v>-10.7236306149</v>
      </c>
      <c r="G724" t="n">
        <v>-10.46697117683394</v>
      </c>
    </row>
    <row r="725">
      <c r="A725" s="3" t="n">
        <v>45392.33321769676</v>
      </c>
      <c r="B725" t="n">
        <v>-0.15562172885</v>
      </c>
      <c r="C725" t="n">
        <v>-0.2972887319059448</v>
      </c>
      <c r="D725" t="n">
        <v>-0.682346707</v>
      </c>
      <c r="E725" t="n">
        <v>-0.4132080439266912</v>
      </c>
      <c r="F725" t="n">
        <v>-10.1442341196</v>
      </c>
      <c r="G725" t="n">
        <v>-10.50204570065819</v>
      </c>
    </row>
    <row r="726">
      <c r="A726" s="3" t="n">
        <v>45392.33321825232</v>
      </c>
      <c r="B726" t="n">
        <v>0.4285604116499999</v>
      </c>
      <c r="C726" t="n">
        <v>-0.1656524916625879</v>
      </c>
      <c r="D726" t="n">
        <v>-0.04310022674999999</v>
      </c>
      <c r="E726" t="n">
        <v>-0.4348179458636376</v>
      </c>
      <c r="F726" t="n">
        <v>-9.794676080349999</v>
      </c>
      <c r="G726" t="n">
        <v>-10.56072300228651</v>
      </c>
    </row>
    <row r="727">
      <c r="A727" s="3" t="n">
        <v>45392.33321883102</v>
      </c>
      <c r="B727" t="n">
        <v>-0.5219393329499999</v>
      </c>
      <c r="C727" t="n">
        <v>-0.1809508199439399</v>
      </c>
      <c r="D727" t="n">
        <v>-0.36152215225</v>
      </c>
      <c r="E727" t="n">
        <v>-0.3985757449096748</v>
      </c>
      <c r="F727" t="n">
        <v>-11.3317605947</v>
      </c>
      <c r="G727" t="n">
        <v>-10.59233209830959</v>
      </c>
    </row>
    <row r="728">
      <c r="A728" s="3" t="n">
        <v>45392.33321939815</v>
      </c>
      <c r="B728" t="n">
        <v>-0.11731695395</v>
      </c>
      <c r="C728" t="n">
        <v>-0.3385550922466209</v>
      </c>
      <c r="D728" t="n">
        <v>-0.3711032493</v>
      </c>
      <c r="E728" t="n">
        <v>-0.300240670711889</v>
      </c>
      <c r="F728" t="n">
        <v>-10.9031903764</v>
      </c>
      <c r="G728" t="n">
        <v>-10.6750133131597</v>
      </c>
    </row>
    <row r="729">
      <c r="A729" s="3" t="n">
        <v>45392.3332199537</v>
      </c>
      <c r="B729" t="n">
        <v>-0.6512203999</v>
      </c>
      <c r="C729" t="n">
        <v>-0.4985071314216797</v>
      </c>
      <c r="D729" t="n">
        <v>-0.19392650375</v>
      </c>
      <c r="E729" t="n">
        <v>-0.2614872130002338</v>
      </c>
      <c r="F729" t="n">
        <v>-10.68292321075</v>
      </c>
      <c r="G729" t="n">
        <v>-10.83856123829805</v>
      </c>
    </row>
    <row r="730">
      <c r="A730" s="3" t="n">
        <v>45392.33322050926</v>
      </c>
      <c r="B730" t="n">
        <v>-0.28730542505</v>
      </c>
      <c r="C730" t="n">
        <v>-0.5964801139271579</v>
      </c>
      <c r="D730" t="n">
        <v>-0.3711032493</v>
      </c>
      <c r="E730" t="n">
        <v>-0.2512954519686487</v>
      </c>
      <c r="F730" t="n">
        <v>-10.74039017975</v>
      </c>
      <c r="G730" t="n">
        <v>-10.96912674780481</v>
      </c>
    </row>
    <row r="731">
      <c r="A731" s="3" t="n">
        <v>45392.33322107639</v>
      </c>
      <c r="B731" t="n">
        <v>-1.1204882157</v>
      </c>
      <c r="C731" t="n">
        <v>-0.6284801501094424</v>
      </c>
      <c r="D731" t="n">
        <v>-0.0047856452</v>
      </c>
      <c r="E731" t="n">
        <v>-0.2209737244958048</v>
      </c>
      <c r="F731" t="n">
        <v>-10.9271382157</v>
      </c>
      <c r="G731" t="n">
        <v>-10.97841437685318</v>
      </c>
    </row>
    <row r="732">
      <c r="A732" s="3" t="n">
        <v>45392.33322165509</v>
      </c>
      <c r="B732" t="n">
        <v>-1.04386885925</v>
      </c>
      <c r="C732" t="n">
        <v>-0.5050252847883464</v>
      </c>
      <c r="D732" t="n">
        <v>-0.3088506351</v>
      </c>
      <c r="E732" t="n">
        <v>-0.08658586170279745</v>
      </c>
      <c r="F732" t="n">
        <v>-11.2000768985</v>
      </c>
      <c r="G732" t="n">
        <v>-10.91532760306075</v>
      </c>
    </row>
    <row r="733">
      <c r="A733" s="3" t="n">
        <v>45392.33322221065</v>
      </c>
      <c r="B733" t="n">
        <v>-0.1077358569</v>
      </c>
      <c r="C733" t="n">
        <v>-0.521511566419815</v>
      </c>
      <c r="D733" t="n">
        <v>-0.1699884711</v>
      </c>
      <c r="E733" t="n">
        <v>0.1106873613787882</v>
      </c>
      <c r="F733" t="n">
        <v>-10.9965692977</v>
      </c>
      <c r="G733" t="n">
        <v>-10.90621493927835</v>
      </c>
    </row>
    <row r="734">
      <c r="A734" s="3" t="n">
        <v>45392.33322277778</v>
      </c>
      <c r="B734" t="n">
        <v>0.09336911464999999</v>
      </c>
      <c r="C734" t="n">
        <v>-0.4932057341533813</v>
      </c>
      <c r="D734" t="n">
        <v>0.2992793447</v>
      </c>
      <c r="E734" t="n">
        <v>0.1112449231506996</v>
      </c>
      <c r="F734" t="n">
        <v>-10.63743996805</v>
      </c>
      <c r="G734" t="n">
        <v>-10.88459443061507</v>
      </c>
    </row>
    <row r="735">
      <c r="A735" s="3" t="n">
        <v>45392.33322334491</v>
      </c>
      <c r="B735" t="n">
        <v>-0.4453199764999999</v>
      </c>
      <c r="C735" t="n">
        <v>-0.4538552823358987</v>
      </c>
      <c r="D735" t="n">
        <v>0.4070152016</v>
      </c>
      <c r="E735" t="n">
        <v>0.1861688492575763</v>
      </c>
      <c r="F735" t="n">
        <v>-10.87925234375</v>
      </c>
      <c r="G735" t="n">
        <v>-10.80330768024817</v>
      </c>
    </row>
    <row r="736">
      <c r="A736" s="3" t="n">
        <v>45392.33322391204</v>
      </c>
      <c r="B736" t="n">
        <v>-0.5410917204</v>
      </c>
      <c r="C736" t="n">
        <v>-0.3512624304481361</v>
      </c>
      <c r="D736" t="n">
        <v>0.3040649899</v>
      </c>
      <c r="E736" t="n">
        <v>0.1187954264489514</v>
      </c>
      <c r="F736" t="n">
        <v>-11.02050733035</v>
      </c>
      <c r="G736" t="n">
        <v>-10.82338186993884</v>
      </c>
    </row>
    <row r="737">
      <c r="A737" s="3" t="n">
        <v>45392.33322502315</v>
      </c>
      <c r="B737" t="n">
        <v>-0.7829040961</v>
      </c>
      <c r="C737" t="n">
        <v>-0.4422142401621224</v>
      </c>
      <c r="D737" t="n">
        <v>0.32800302255</v>
      </c>
      <c r="E737" t="n">
        <v>0.1199620520497673</v>
      </c>
      <c r="F737" t="n">
        <v>-10.2471843313</v>
      </c>
      <c r="G737" t="n">
        <v>-10.72809938415061</v>
      </c>
    </row>
    <row r="738">
      <c r="A738" s="3" t="n">
        <v>45392.33322505787</v>
      </c>
      <c r="B738" t="n">
        <v>-0.52433215555</v>
      </c>
      <c r="C738" t="n">
        <v>-0.4077183772658519</v>
      </c>
      <c r="D738" t="n">
        <v>-0.6679799647499999</v>
      </c>
      <c r="E738" t="n">
        <v>0.1226297123023314</v>
      </c>
      <c r="F738" t="n">
        <v>-10.8960119086</v>
      </c>
      <c r="G738" t="n">
        <v>-10.76745614514152</v>
      </c>
    </row>
    <row r="739">
      <c r="A739" s="3" t="n">
        <v>45392.33322615741</v>
      </c>
      <c r="B739" t="n">
        <v>-0.09816456649999999</v>
      </c>
      <c r="C739" t="n">
        <v>-0.3693371379270407</v>
      </c>
      <c r="D739" t="n">
        <v>0.28730542505</v>
      </c>
      <c r="E739" t="n">
        <v>0.05549670100431256</v>
      </c>
      <c r="F739" t="n">
        <v>-10.8289736492</v>
      </c>
      <c r="G739" t="n">
        <v>-10.73300574944071</v>
      </c>
    </row>
    <row r="740">
      <c r="A740" s="3" t="n">
        <v>45392.33322619213</v>
      </c>
      <c r="B740" t="n">
        <v>-0.3782817171</v>
      </c>
      <c r="C740" t="n">
        <v>-0.3472870797062947</v>
      </c>
      <c r="D740" t="n">
        <v>-0.25378629535</v>
      </c>
      <c r="E740" t="n">
        <v>-0.01344379704312357</v>
      </c>
      <c r="F740" t="n">
        <v>-11.11388625165</v>
      </c>
      <c r="G740" t="n">
        <v>-10.73661109916413</v>
      </c>
    </row>
    <row r="741">
      <c r="A741" s="3" t="n">
        <v>45392.33322730324</v>
      </c>
      <c r="B741" t="n">
        <v>-0.33039584515</v>
      </c>
      <c r="C741" t="n">
        <v>-0.2830841994191149</v>
      </c>
      <c r="D741" t="n">
        <v>0.35195086185</v>
      </c>
      <c r="E741" t="n">
        <v>-0.03369676950687654</v>
      </c>
      <c r="F741" t="n">
        <v>-10.16099368445</v>
      </c>
      <c r="G741" t="n">
        <v>-10.66355836874269</v>
      </c>
    </row>
    <row r="742">
      <c r="A742" s="3" t="n">
        <v>45392.33322732639</v>
      </c>
      <c r="B742" t="n">
        <v>0.39264845935</v>
      </c>
      <c r="C742" t="n">
        <v>-0.3527343194617725</v>
      </c>
      <c r="D742" t="n">
        <v>0.2729386828</v>
      </c>
      <c r="E742" t="n">
        <v>-0.05297289447773908</v>
      </c>
      <c r="F742" t="n">
        <v>-10.91037865085</v>
      </c>
      <c r="G742" t="n">
        <v>-10.68153983303896</v>
      </c>
    </row>
    <row r="743">
      <c r="A743" s="3" t="n">
        <v>45392.3332278588</v>
      </c>
      <c r="B743" t="n">
        <v>-0.9744377772499999</v>
      </c>
      <c r="C743" t="n">
        <v>-0.3408246116529147</v>
      </c>
      <c r="D743" t="n">
        <v>-0.3399769422</v>
      </c>
      <c r="E743" t="n">
        <v>-0.02645312977412594</v>
      </c>
      <c r="F743" t="n">
        <v>-10.33337497815</v>
      </c>
      <c r="G743" t="n">
        <v>-10.49022109811262</v>
      </c>
    </row>
    <row r="744">
      <c r="A744" s="3" t="n">
        <v>45392.33322842592</v>
      </c>
      <c r="B744" t="n">
        <v>-0.7110801915</v>
      </c>
      <c r="C744" t="n">
        <v>-0.3560882166210966</v>
      </c>
      <c r="D744" t="n">
        <v>-0.3758888945</v>
      </c>
      <c r="E744" t="n">
        <v>-0.1966699883803036</v>
      </c>
      <c r="F744" t="n">
        <v>-10.81221408435</v>
      </c>
      <c r="G744" t="n">
        <v>-10.43263082591891</v>
      </c>
    </row>
    <row r="745">
      <c r="A745" s="3" t="n">
        <v>45392.33322898148</v>
      </c>
      <c r="B745" t="n">
        <v>-0.0646454368</v>
      </c>
      <c r="C745" t="n">
        <v>-0.3157776960545463</v>
      </c>
      <c r="D745" t="n">
        <v>-0.1723812937</v>
      </c>
      <c r="E745" t="n">
        <v>-0.2331236838000006</v>
      </c>
      <c r="F745" t="n">
        <v>-10.0364982627</v>
      </c>
      <c r="G745" t="n">
        <v>-10.40049466246215</v>
      </c>
    </row>
    <row r="746">
      <c r="A746" s="3" t="n">
        <v>45392.33322954861</v>
      </c>
      <c r="B746" t="n">
        <v>-0.6464347547</v>
      </c>
      <c r="C746" t="n">
        <v>-0.3809288039609568</v>
      </c>
      <c r="D746" t="n">
        <v>-0.32561019995</v>
      </c>
      <c r="E746" t="n">
        <v>-0.3944887720886958</v>
      </c>
      <c r="F746" t="n">
        <v>-10.57997299905</v>
      </c>
      <c r="G746" t="n">
        <v>-10.43020732610609</v>
      </c>
    </row>
    <row r="747">
      <c r="A747" s="3" t="n">
        <v>45392.33323012731</v>
      </c>
      <c r="B747" t="n">
        <v>0.3327984744</v>
      </c>
      <c r="C747" t="n">
        <v>-0.42158987226119</v>
      </c>
      <c r="D747" t="n">
        <v>-0.3088506351</v>
      </c>
      <c r="E747" t="n">
        <v>-0.3973069152712133</v>
      </c>
      <c r="F747" t="n">
        <v>-10.15380541</v>
      </c>
      <c r="G747" t="n">
        <v>-10.43208263646984</v>
      </c>
    </row>
    <row r="748">
      <c r="A748" s="3" t="n">
        <v>45392.33323068287</v>
      </c>
      <c r="B748" t="n">
        <v>-0.5171438811</v>
      </c>
      <c r="C748" t="n">
        <v>-0.3628947860787888</v>
      </c>
      <c r="D748" t="n">
        <v>-0.4668651865499999</v>
      </c>
      <c r="E748" t="n">
        <v>-0.3402758735800709</v>
      </c>
      <c r="F748" t="n">
        <v>-10.8002401647</v>
      </c>
      <c r="G748" t="n">
        <v>-10.59931902783371</v>
      </c>
    </row>
    <row r="749">
      <c r="A749" s="3" t="n">
        <v>45392.33323123842</v>
      </c>
      <c r="B749" t="n">
        <v>-0.5482701882</v>
      </c>
      <c r="C749" t="n">
        <v>-0.4015192029064113</v>
      </c>
      <c r="D749" t="n">
        <v>-0.29687671545</v>
      </c>
      <c r="E749" t="n">
        <v>-0.3626266690674835</v>
      </c>
      <c r="F749" t="n">
        <v>-10.60631366095</v>
      </c>
      <c r="G749" t="n">
        <v>-10.67406364540306</v>
      </c>
    </row>
    <row r="750">
      <c r="A750" s="3" t="n">
        <v>45392.33323236111</v>
      </c>
      <c r="B750" t="n">
        <v>-0.7876897413</v>
      </c>
      <c r="C750" t="n">
        <v>-0.5567016441269247</v>
      </c>
      <c r="D750" t="n">
        <v>-0.49799149365</v>
      </c>
      <c r="E750" t="n">
        <v>-0.2640905699743598</v>
      </c>
      <c r="F750" t="n">
        <v>-10.66856627515</v>
      </c>
      <c r="G750" t="n">
        <v>-10.82212984190353</v>
      </c>
    </row>
    <row r="751">
      <c r="A751" s="3" t="n">
        <v>45392.33323240741</v>
      </c>
      <c r="B751" t="n">
        <v>-0.4165864919999999</v>
      </c>
      <c r="C751" t="n">
        <v>-0.5182003933370644</v>
      </c>
      <c r="D751" t="n">
        <v>-0.0287334845</v>
      </c>
      <c r="E751" t="n">
        <v>-0.1770852396759912</v>
      </c>
      <c r="F751" t="n">
        <v>-11.22401493115</v>
      </c>
      <c r="G751" t="n">
        <v>-10.82015004156973</v>
      </c>
    </row>
    <row r="752">
      <c r="A752" s="3" t="n">
        <v>45392.33323293982</v>
      </c>
      <c r="B752" t="n">
        <v>-0.6153084475999999</v>
      </c>
      <c r="C752" t="n">
        <v>-0.5460168531951064</v>
      </c>
      <c r="D752" t="n">
        <v>-0.2106860686</v>
      </c>
      <c r="E752" t="n">
        <v>-0.189352810202215</v>
      </c>
      <c r="F752" t="n">
        <v>-10.9726214584</v>
      </c>
      <c r="G752" t="n">
        <v>-10.90624173040609</v>
      </c>
    </row>
    <row r="753">
      <c r="A753" s="3" t="n">
        <v>45392.33323349537</v>
      </c>
      <c r="B753" t="n">
        <v>-0.15083608365</v>
      </c>
      <c r="C753" t="n">
        <v>-0.3217995734969706</v>
      </c>
      <c r="D753" t="n">
        <v>-0.1436478092</v>
      </c>
      <c r="E753" t="n">
        <v>-0.1805869680836835</v>
      </c>
      <c r="F753" t="n">
        <v>-10.6565923555</v>
      </c>
      <c r="G753" t="n">
        <v>-10.88212701804082</v>
      </c>
    </row>
    <row r="754">
      <c r="A754" s="3" t="n">
        <v>45392.3332340625</v>
      </c>
      <c r="B754" t="n">
        <v>-0.6608014969499999</v>
      </c>
      <c r="C754" t="n">
        <v>-0.229787959803264</v>
      </c>
      <c r="D754" t="n">
        <v>0.33039584515</v>
      </c>
      <c r="E754" t="n">
        <v>-0.1506465112759911</v>
      </c>
      <c r="F754" t="n">
        <v>-10.7930616969</v>
      </c>
      <c r="G754" t="n">
        <v>-10.89778666079747</v>
      </c>
    </row>
    <row r="755">
      <c r="A755" s="3" t="n">
        <v>45392.33323519676</v>
      </c>
      <c r="B755" t="n">
        <v>0.22505281085</v>
      </c>
      <c r="C755" t="n">
        <v>-0.1340084437331005</v>
      </c>
      <c r="D755" t="n">
        <v>-0.5219393329499999</v>
      </c>
      <c r="E755" t="n">
        <v>-0.1052184281248254</v>
      </c>
      <c r="F755" t="n">
        <v>-10.8217951814</v>
      </c>
      <c r="G755" t="n">
        <v>-10.90612971971844</v>
      </c>
    </row>
    <row r="756">
      <c r="A756" s="3" t="n">
        <v>45392.33323575232</v>
      </c>
      <c r="B756" t="n">
        <v>-0.12210259915</v>
      </c>
      <c r="C756" t="n">
        <v>-0.2076819648166672</v>
      </c>
      <c r="D756" t="n">
        <v>-0.5075725906999999</v>
      </c>
      <c r="E756" t="n">
        <v>-0.137498216714336</v>
      </c>
      <c r="F756" t="n">
        <v>-11.11388625165</v>
      </c>
      <c r="G756" t="n">
        <v>-10.84685103499408</v>
      </c>
    </row>
    <row r="757">
      <c r="A757" s="3" t="n">
        <v>45392.33323631944</v>
      </c>
      <c r="B757" t="n">
        <v>-0.0023928226</v>
      </c>
      <c r="C757" t="n">
        <v>-0.2852829006396278</v>
      </c>
      <c r="D757" t="n">
        <v>0.0766095498</v>
      </c>
      <c r="E757" t="n">
        <v>-0.08632729988892797</v>
      </c>
      <c r="F757" t="n">
        <v>-10.8648856015</v>
      </c>
      <c r="G757" t="n">
        <v>-10.95196684761343</v>
      </c>
    </row>
    <row r="758">
      <c r="A758" s="3" t="n">
        <v>45392.33323688657</v>
      </c>
      <c r="B758" t="n">
        <v>-0.6153084475999999</v>
      </c>
      <c r="C758" t="n">
        <v>-0.3919107432455722</v>
      </c>
      <c r="D758" t="n">
        <v>0.2035076008</v>
      </c>
      <c r="E758" t="n">
        <v>-0.09115425188741284</v>
      </c>
      <c r="F758" t="n">
        <v>-10.8984047312</v>
      </c>
      <c r="G758" t="n">
        <v>-10.98732688439455</v>
      </c>
    </row>
    <row r="759">
      <c r="A759" s="3" t="n">
        <v>45392.33323745371</v>
      </c>
      <c r="B759" t="n">
        <v>-0.4501056217</v>
      </c>
      <c r="C759" t="n">
        <v>-0.3976083840362482</v>
      </c>
      <c r="D759" t="n">
        <v>-0.03591195229999999</v>
      </c>
      <c r="E759" t="n">
        <v>-0.05316280974160853</v>
      </c>
      <c r="F759" t="n">
        <v>-11.04924081485</v>
      </c>
      <c r="G759" t="n">
        <v>-10.91657224753441</v>
      </c>
    </row>
    <row r="760">
      <c r="A760" s="3" t="n">
        <v>45392.33323800926</v>
      </c>
      <c r="B760" t="n">
        <v>-0.90022105005</v>
      </c>
      <c r="C760" t="n">
        <v>-0.5455856349069945</v>
      </c>
      <c r="D760" t="n">
        <v>-0.1053430343</v>
      </c>
      <c r="E760" t="n">
        <v>0.04804739593345003</v>
      </c>
      <c r="F760" t="n">
        <v>-10.7858832291</v>
      </c>
      <c r="G760" t="n">
        <v>-10.89068200575469</v>
      </c>
    </row>
    <row r="761">
      <c r="A761" s="3" t="n">
        <v>45392.33323857639</v>
      </c>
      <c r="B761" t="n">
        <v>-0.4501056217</v>
      </c>
      <c r="C761" t="n">
        <v>-0.5051927521960387</v>
      </c>
      <c r="D761" t="n">
        <v>0.09816456649999999</v>
      </c>
      <c r="E761" t="n">
        <v>0.08686220807074618</v>
      </c>
      <c r="F761" t="n">
        <v>-11.1402171069</v>
      </c>
      <c r="G761" t="n">
        <v>-10.86839263327089</v>
      </c>
    </row>
    <row r="762">
      <c r="A762" s="3" t="n">
        <v>45392.33323914352</v>
      </c>
      <c r="B762" t="n">
        <v>-0.2011147782</v>
      </c>
      <c r="C762" t="n">
        <v>-0.4124663502998847</v>
      </c>
      <c r="D762" t="n">
        <v>-0.08619064685</v>
      </c>
      <c r="E762" t="n">
        <v>0.02759367288624716</v>
      </c>
      <c r="F762" t="n">
        <v>-10.4818182392</v>
      </c>
      <c r="G762" t="n">
        <v>-10.79515033047544</v>
      </c>
    </row>
    <row r="763">
      <c r="A763" s="3" t="n">
        <v>45392.33323971065</v>
      </c>
      <c r="B763" t="n">
        <v>-0.2059004234</v>
      </c>
      <c r="C763" t="n">
        <v>-0.3186859735516326</v>
      </c>
      <c r="D763" t="n">
        <v>0.196329133</v>
      </c>
      <c r="E763" t="n">
        <v>0.05037986991806541</v>
      </c>
      <c r="F763" t="n">
        <v>-10.6230732258</v>
      </c>
      <c r="G763" t="n">
        <v>-10.72704108888628</v>
      </c>
    </row>
    <row r="764">
      <c r="A764" s="3" t="n">
        <v>45392.33324026621</v>
      </c>
      <c r="B764" t="n">
        <v>-0.5075725906999999</v>
      </c>
      <c r="C764" t="n">
        <v>-0.3033221761663178</v>
      </c>
      <c r="D764" t="n">
        <v>-0.0287334845</v>
      </c>
      <c r="E764" t="n">
        <v>0.04118770140676001</v>
      </c>
      <c r="F764" t="n">
        <v>-10.963050168</v>
      </c>
      <c r="G764" t="n">
        <v>-10.62800181035306</v>
      </c>
    </row>
    <row r="765">
      <c r="A765" s="3" t="n">
        <v>45392.33324083333</v>
      </c>
      <c r="B765" t="n">
        <v>-0.0263406619</v>
      </c>
      <c r="C765" t="n">
        <v>-0.1824291095682988</v>
      </c>
      <c r="D765" t="n">
        <v>0.25857194055</v>
      </c>
      <c r="E765" t="n">
        <v>0.07958951413717971</v>
      </c>
      <c r="F765" t="n">
        <v>-10.59913519315</v>
      </c>
      <c r="G765" t="n">
        <v>-10.52450411784304</v>
      </c>
    </row>
    <row r="766">
      <c r="A766" s="3" t="n">
        <v>45392.33324140046</v>
      </c>
      <c r="B766" t="n">
        <v>-0.1771669389</v>
      </c>
      <c r="C766" t="n">
        <v>-0.2366424424040799</v>
      </c>
      <c r="D766" t="n">
        <v>-0.12688824435</v>
      </c>
      <c r="E766" t="n">
        <v>0.05628943950163185</v>
      </c>
      <c r="F766" t="n">
        <v>-10.16099368445</v>
      </c>
      <c r="G766" t="n">
        <v>-10.40066967344677</v>
      </c>
    </row>
    <row r="767">
      <c r="A767" s="3" t="n">
        <v>45392.33324195602</v>
      </c>
      <c r="B767" t="n">
        <v>-0.58897759235</v>
      </c>
      <c r="C767" t="n">
        <v>-0.322325383667833</v>
      </c>
      <c r="D767" t="n">
        <v>0.1029502117</v>
      </c>
      <c r="E767" t="n">
        <v>0.03608668897272739</v>
      </c>
      <c r="F767" t="n">
        <v>-10.5967325639</v>
      </c>
      <c r="G767" t="n">
        <v>-10.44344582356029</v>
      </c>
    </row>
    <row r="768">
      <c r="A768" s="3" t="n">
        <v>45392.3332430787</v>
      </c>
      <c r="B768" t="n">
        <v>-0.2394195531</v>
      </c>
      <c r="C768" t="n">
        <v>-0.3552527083285558</v>
      </c>
      <c r="D768" t="n">
        <v>-0.1699884711</v>
      </c>
      <c r="E768" t="n">
        <v>0.06392379080034985</v>
      </c>
      <c r="F768" t="n">
        <v>-10.2519699765</v>
      </c>
      <c r="G768" t="n">
        <v>-10.48097146126075</v>
      </c>
    </row>
    <row r="769">
      <c r="A769" s="3" t="n">
        <v>45392.33324311343</v>
      </c>
      <c r="B769" t="n">
        <v>-0.01197391965</v>
      </c>
      <c r="C769" t="n">
        <v>-0.3013238369207468</v>
      </c>
      <c r="D769" t="n">
        <v>0.3040649899</v>
      </c>
      <c r="E769" t="n">
        <v>-0.003381534082051274</v>
      </c>
      <c r="F769" t="n">
        <v>-10.3142225907</v>
      </c>
      <c r="G769" t="n">
        <v>-10.45450031833931</v>
      </c>
    </row>
    <row r="770">
      <c r="A770" s="3" t="n">
        <v>45392.33324365741</v>
      </c>
      <c r="B770" t="n">
        <v>-0.7661445312499999</v>
      </c>
      <c r="C770" t="n">
        <v>-0.4099506816926585</v>
      </c>
      <c r="D770" t="n">
        <v>-0.2059004234</v>
      </c>
      <c r="E770" t="n">
        <v>-0.1074153920367136</v>
      </c>
      <c r="F770" t="n">
        <v>-10.6661636459</v>
      </c>
      <c r="G770" t="n">
        <v>-10.62461611587404</v>
      </c>
    </row>
    <row r="771">
      <c r="A771" s="3" t="n">
        <v>45392.33324422454</v>
      </c>
      <c r="B771" t="n">
        <v>-0.5434845429999999</v>
      </c>
      <c r="C771" t="n">
        <v>-0.4973870474045468</v>
      </c>
      <c r="D771" t="n">
        <v>-0.08140500164999999</v>
      </c>
      <c r="E771" t="n">
        <v>-0.1277030878136367</v>
      </c>
      <c r="F771" t="n">
        <v>-11.0348740726</v>
      </c>
      <c r="G771" t="n">
        <v>-10.74220054677427</v>
      </c>
    </row>
    <row r="772">
      <c r="A772" s="3" t="n">
        <v>45392.33324479167</v>
      </c>
      <c r="B772" t="n">
        <v>-0.2035076008</v>
      </c>
      <c r="C772" t="n">
        <v>-0.4333125907996516</v>
      </c>
      <c r="D772" t="n">
        <v>0.0383047749</v>
      </c>
      <c r="E772" t="n">
        <v>-0.2525593439931242</v>
      </c>
      <c r="F772" t="n">
        <v>-10.8289736492</v>
      </c>
      <c r="G772" t="n">
        <v>-10.72352845658103</v>
      </c>
    </row>
    <row r="773">
      <c r="A773" s="3" t="n">
        <v>45392.33324534722</v>
      </c>
      <c r="B773" t="n">
        <v>-0.2370267305</v>
      </c>
      <c r="C773" t="n">
        <v>-0.4640076567522157</v>
      </c>
      <c r="D773" t="n">
        <v>-0.8475495329</v>
      </c>
      <c r="E773" t="n">
        <v>-0.3199211999838004</v>
      </c>
      <c r="F773" t="n">
        <v>-10.4243512702</v>
      </c>
      <c r="G773" t="n">
        <v>-10.72321082627392</v>
      </c>
    </row>
    <row r="774">
      <c r="A774" s="3" t="n">
        <v>45392.33324591435</v>
      </c>
      <c r="B774" t="n">
        <v>-0.9792332290999999</v>
      </c>
      <c r="C774" t="n">
        <v>-0.3622177843389287</v>
      </c>
      <c r="D774" t="n">
        <v>-0.2705458602</v>
      </c>
      <c r="E774" t="n">
        <v>-0.3971449112419592</v>
      </c>
      <c r="F774" t="n">
        <v>-11.1330386391</v>
      </c>
      <c r="G774" t="n">
        <v>-10.6808017054667</v>
      </c>
    </row>
    <row r="775">
      <c r="A775" s="3" t="n">
        <v>45392.33324648148</v>
      </c>
      <c r="B775" t="n">
        <v>-0.42616758905</v>
      </c>
      <c r="C775" t="n">
        <v>-0.2679181351864809</v>
      </c>
      <c r="D775" t="n">
        <v>-0.2298482627</v>
      </c>
      <c r="E775" t="n">
        <v>-0.3725723037574603</v>
      </c>
      <c r="F775" t="n">
        <v>-10.39562759235</v>
      </c>
      <c r="G775" t="n">
        <v>-10.70522419577043</v>
      </c>
    </row>
    <row r="776">
      <c r="A776" s="3" t="n">
        <v>45392.33324703704</v>
      </c>
      <c r="B776" t="n">
        <v>0.277724328</v>
      </c>
      <c r="C776" t="n">
        <v>-0.3629495570191152</v>
      </c>
      <c r="D776" t="n">
        <v>-0.55545846265</v>
      </c>
      <c r="E776" t="n">
        <v>-0.2484132569602571</v>
      </c>
      <c r="F776" t="n">
        <v>-10.39802041495</v>
      </c>
      <c r="G776" t="n">
        <v>-10.72695532070259</v>
      </c>
    </row>
    <row r="777">
      <c r="A777" s="3" t="n">
        <v>45392.33324760417</v>
      </c>
      <c r="B777" t="n">
        <v>-0.4429271538999999</v>
      </c>
      <c r="C777" t="n">
        <v>-0.4439236604115397</v>
      </c>
      <c r="D777" t="n">
        <v>-0.1699884711</v>
      </c>
      <c r="E777" t="n">
        <v>-0.2891800496340334</v>
      </c>
      <c r="F777" t="n">
        <v>-10.71404951785</v>
      </c>
      <c r="G777" t="n">
        <v>-10.77324821779968</v>
      </c>
    </row>
    <row r="778">
      <c r="A778" s="3" t="n">
        <v>45392.33324817129</v>
      </c>
      <c r="B778" t="n">
        <v>-0.14605043845</v>
      </c>
      <c r="C778" t="n">
        <v>-0.4835529274039641</v>
      </c>
      <c r="D778" t="n">
        <v>-0.14844326105</v>
      </c>
      <c r="E778" t="n">
        <v>-0.2378351276342664</v>
      </c>
      <c r="F778" t="n">
        <v>-11.05641928265</v>
      </c>
      <c r="G778" t="n">
        <v>-10.84142329424199</v>
      </c>
    </row>
    <row r="779">
      <c r="A779" s="3" t="n">
        <v>45392.33324873843</v>
      </c>
      <c r="B779" t="n">
        <v>-0.9313473571499999</v>
      </c>
      <c r="C779" t="n">
        <v>-0.3984884908699311</v>
      </c>
      <c r="D779" t="n">
        <v>-0.1412549866</v>
      </c>
      <c r="E779" t="n">
        <v>-0.3636225812365977</v>
      </c>
      <c r="F779" t="n">
        <v>-11.2072553663</v>
      </c>
      <c r="G779" t="n">
        <v>-10.66527300091798</v>
      </c>
    </row>
    <row r="780">
      <c r="A780" s="3" t="n">
        <v>45392.33324984954</v>
      </c>
      <c r="B780" t="n">
        <v>-0.8307899680499999</v>
      </c>
      <c r="C780" t="n">
        <v>-0.4356911263221457</v>
      </c>
      <c r="D780" t="n">
        <v>0.009581097049999999</v>
      </c>
      <c r="E780" t="n">
        <v>-0.4176508449851993</v>
      </c>
      <c r="F780" t="n">
        <v>-10.5273014819</v>
      </c>
      <c r="G780" t="n">
        <v>-10.63876324859828</v>
      </c>
    </row>
    <row r="781">
      <c r="A781" s="3" t="n">
        <v>45392.33324990741</v>
      </c>
      <c r="B781" t="n">
        <v>-0.31603890955</v>
      </c>
      <c r="C781" t="n">
        <v>-0.4753205533298382</v>
      </c>
      <c r="D781" t="n">
        <v>-1.2641360249</v>
      </c>
      <c r="E781" t="n">
        <v>-0.3372635861587422</v>
      </c>
      <c r="F781" t="n">
        <v>-10.40519888275</v>
      </c>
      <c r="G781" t="n">
        <v>-10.52339038871798</v>
      </c>
    </row>
    <row r="782">
      <c r="A782" s="3" t="n">
        <v>45392.33325042824</v>
      </c>
      <c r="B782" t="n">
        <v>-0.2465980209</v>
      </c>
      <c r="C782" t="n">
        <v>-0.3834026171459218</v>
      </c>
      <c r="D782" t="n">
        <v>-0.21308869785</v>
      </c>
      <c r="E782" t="n">
        <v>-0.2718949489250591</v>
      </c>
      <c r="F782" t="n">
        <v>-10.4243512702</v>
      </c>
      <c r="G782" t="n">
        <v>-10.53688555066215</v>
      </c>
    </row>
    <row r="783">
      <c r="A783" s="3" t="n">
        <v>45392.33325155092</v>
      </c>
      <c r="B783" t="n">
        <v>0.15801455145</v>
      </c>
      <c r="C783" t="n">
        <v>-0.3097112886489519</v>
      </c>
      <c r="D783" t="n">
        <v>-0.404622379</v>
      </c>
      <c r="E783" t="n">
        <v>-0.2370145921989517</v>
      </c>
      <c r="F783" t="n">
        <v>-9.785104789949999</v>
      </c>
      <c r="G783" t="n">
        <v>-10.3917159505442</v>
      </c>
    </row>
    <row r="784">
      <c r="A784" s="3" t="n">
        <v>45392.33325157408</v>
      </c>
      <c r="B784" t="n">
        <v>-0.3375841196</v>
      </c>
      <c r="C784" t="n">
        <v>-0.1813118143886951</v>
      </c>
      <c r="D784" t="n">
        <v>0.08379782425</v>
      </c>
      <c r="E784" t="n">
        <v>-0.1979880341433572</v>
      </c>
      <c r="F784" t="n">
        <v>-10.81460690695</v>
      </c>
      <c r="G784" t="n">
        <v>-10.44813367657217</v>
      </c>
    </row>
    <row r="785">
      <c r="A785" s="3" t="n">
        <v>45392.33325211806</v>
      </c>
      <c r="B785" t="n">
        <v>-0.46207954135</v>
      </c>
      <c r="C785" t="n">
        <v>-0.1533179890356647</v>
      </c>
      <c r="D785" t="n">
        <v>0.4381415087</v>
      </c>
      <c r="E785" t="n">
        <v>-0.0805606467990678</v>
      </c>
      <c r="F785" t="n">
        <v>-10.80982126175</v>
      </c>
      <c r="G785" t="n">
        <v>-10.60743584802497</v>
      </c>
    </row>
    <row r="786">
      <c r="A786" s="3" t="n">
        <v>45392.33325268519</v>
      </c>
      <c r="B786" t="n">
        <v>-0.208293246</v>
      </c>
      <c r="C786" t="n">
        <v>-0.1244712365851985</v>
      </c>
      <c r="D786" t="n">
        <v>-0.08379782425</v>
      </c>
      <c r="E786" t="n">
        <v>0.02048682334836842</v>
      </c>
      <c r="F786" t="n">
        <v>-11.15697667175</v>
      </c>
      <c r="G786" t="n">
        <v>-10.71270840702905</v>
      </c>
    </row>
    <row r="787">
      <c r="A787" s="3" t="n">
        <v>45392.33325324074</v>
      </c>
      <c r="B787" t="n">
        <v>0.0023928226</v>
      </c>
      <c r="C787" t="n">
        <v>-0.1039009995635201</v>
      </c>
      <c r="D787" t="n">
        <v>-0.52672497815</v>
      </c>
      <c r="E787" t="n">
        <v>-0.1125671064513989</v>
      </c>
      <c r="F787" t="n">
        <v>-9.971852825899999</v>
      </c>
      <c r="G787" t="n">
        <v>-10.8165182207491</v>
      </c>
    </row>
    <row r="788">
      <c r="A788" s="3" t="n">
        <v>45392.33325436342</v>
      </c>
      <c r="B788" t="n">
        <v>-0.1292908736</v>
      </c>
      <c r="C788" t="n">
        <v>-0.150327555128089</v>
      </c>
      <c r="D788" t="n">
        <v>-0.1699884711</v>
      </c>
      <c r="E788" t="n">
        <v>-0.1488207827860144</v>
      </c>
      <c r="F788" t="n">
        <v>-11.31739385245</v>
      </c>
      <c r="G788" t="n">
        <v>-10.93201367518406</v>
      </c>
    </row>
    <row r="789">
      <c r="A789" s="3" t="n">
        <v>45392.33325439815</v>
      </c>
      <c r="B789" t="n">
        <v>0.05267151714999999</v>
      </c>
      <c r="C789" t="n">
        <v>-0.1094203833455714</v>
      </c>
      <c r="D789" t="n">
        <v>-0.01197391965</v>
      </c>
      <c r="E789" t="n">
        <v>-0.2989026458996512</v>
      </c>
      <c r="F789" t="n">
        <v>-10.80742843915</v>
      </c>
      <c r="G789" t="n">
        <v>-10.79379152653767</v>
      </c>
    </row>
    <row r="790">
      <c r="A790" s="3" t="n">
        <v>45392.33325494213</v>
      </c>
      <c r="B790" t="n">
        <v>0.02393803265</v>
      </c>
      <c r="C790" t="n">
        <v>-0.1190756817613056</v>
      </c>
      <c r="D790" t="n">
        <v>-0.5386988978</v>
      </c>
      <c r="E790" t="n">
        <v>-0.3574510666592084</v>
      </c>
      <c r="F790" t="n">
        <v>-10.8026329873</v>
      </c>
      <c r="G790" t="n">
        <v>-10.82660672621413</v>
      </c>
    </row>
    <row r="791">
      <c r="A791" s="3" t="n">
        <v>45392.33325550926</v>
      </c>
      <c r="B791" t="n">
        <v>-0.4812319287999999</v>
      </c>
      <c r="C791" t="n">
        <v>-0.2833258910518656</v>
      </c>
      <c r="D791" t="n">
        <v>-0.25617911795</v>
      </c>
      <c r="E791" t="n">
        <v>-0.3338547580438238</v>
      </c>
      <c r="F791" t="n">
        <v>-10.9031903764</v>
      </c>
      <c r="G791" t="n">
        <v>-10.81879928411402</v>
      </c>
    </row>
    <row r="792">
      <c r="A792" s="3" t="n">
        <v>45392.33325606481</v>
      </c>
      <c r="B792" t="n">
        <v>-0.5458773656</v>
      </c>
      <c r="C792" t="n">
        <v>-0.4270267796022157</v>
      </c>
      <c r="D792" t="n">
        <v>-0.2442051983</v>
      </c>
      <c r="E792" t="n">
        <v>-0.297896858502565</v>
      </c>
      <c r="F792" t="n">
        <v>-10.7978473421</v>
      </c>
      <c r="G792" t="n">
        <v>-10.81623675389257</v>
      </c>
    </row>
    <row r="793">
      <c r="A793" s="3" t="n">
        <v>45392.33325664352</v>
      </c>
      <c r="B793" t="n">
        <v>-0.28491260245</v>
      </c>
      <c r="C793" t="n">
        <v>-0.4746864128224955</v>
      </c>
      <c r="D793" t="n">
        <v>-0.5099654133</v>
      </c>
      <c r="E793" t="n">
        <v>-0.3116920262150358</v>
      </c>
      <c r="F793" t="n">
        <v>-10.43632518985</v>
      </c>
      <c r="G793" t="n">
        <v>-10.62629645906332</v>
      </c>
    </row>
    <row r="794">
      <c r="A794" s="3" t="n">
        <v>45392.33325832176</v>
      </c>
      <c r="B794" t="n">
        <v>-0.50038431625</v>
      </c>
      <c r="C794" t="n">
        <v>-0.4863734022375306</v>
      </c>
      <c r="D794" t="n">
        <v>-0.12449542175</v>
      </c>
      <c r="E794" t="n">
        <v>-0.2227435847979027</v>
      </c>
      <c r="F794" t="n">
        <v>-11.04684799225</v>
      </c>
      <c r="G794" t="n">
        <v>-10.69060028612532</v>
      </c>
    </row>
    <row r="795">
      <c r="A795" s="3" t="n">
        <v>45392.33325888889</v>
      </c>
      <c r="B795" t="n">
        <v>-0.87627321075</v>
      </c>
      <c r="C795" t="n">
        <v>-0.4465649181448731</v>
      </c>
      <c r="D795" t="n">
        <v>-0.24900065015</v>
      </c>
      <c r="E795" t="n">
        <v>-0.09450021686130561</v>
      </c>
      <c r="F795" t="n">
        <v>-10.419565625</v>
      </c>
      <c r="G795" t="n">
        <v>-10.64003930178313</v>
      </c>
    </row>
    <row r="796">
      <c r="A796" s="3" t="n">
        <v>45392.33325891204</v>
      </c>
      <c r="B796" t="n">
        <v>-0.25617911795</v>
      </c>
      <c r="C796" t="n">
        <v>-0.3842546527297214</v>
      </c>
      <c r="D796" t="n">
        <v>0.04788587195</v>
      </c>
      <c r="E796" t="n">
        <v>-0.03093984359405602</v>
      </c>
      <c r="F796" t="n">
        <v>-10.4243512702</v>
      </c>
      <c r="G796" t="n">
        <v>-10.70387394121984</v>
      </c>
    </row>
    <row r="797">
      <c r="A797" s="3" t="n">
        <v>45392.33325945602</v>
      </c>
      <c r="B797" t="n">
        <v>-0.06703825939999999</v>
      </c>
      <c r="C797" t="n">
        <v>-0.336174567962938</v>
      </c>
      <c r="D797" t="n">
        <v>0.0646454368</v>
      </c>
      <c r="E797" t="n">
        <v>0.02020231620174833</v>
      </c>
      <c r="F797" t="n">
        <v>-10.87925234375</v>
      </c>
      <c r="G797" t="n">
        <v>-10.76756838442241</v>
      </c>
    </row>
    <row r="798">
      <c r="A798" s="3" t="n">
        <v>45392.33326002315</v>
      </c>
      <c r="B798" t="n">
        <v>-0.24900065015</v>
      </c>
      <c r="C798" t="n">
        <v>-0.368727548333684</v>
      </c>
      <c r="D798" t="n">
        <v>0.208293246</v>
      </c>
      <c r="E798" t="n">
        <v>0.0388261960806528</v>
      </c>
      <c r="F798" t="n">
        <v>-11.0588219119</v>
      </c>
      <c r="G798" t="n">
        <v>-10.79729181480796</v>
      </c>
    </row>
    <row r="799">
      <c r="A799" s="3" t="n">
        <v>45392.33326057871</v>
      </c>
      <c r="B799" t="n">
        <v>-0.4668651865499999</v>
      </c>
      <c r="C799" t="n">
        <v>-0.3539336796145697</v>
      </c>
      <c r="D799" t="n">
        <v>-0.1053430343</v>
      </c>
      <c r="E799" t="n">
        <v>-0.09740357960372986</v>
      </c>
      <c r="F799" t="n">
        <v>-10.53448975635</v>
      </c>
      <c r="G799" t="n">
        <v>-10.72611841799129</v>
      </c>
    </row>
    <row r="800">
      <c r="A800" s="3" t="n">
        <v>45392.33326113426</v>
      </c>
      <c r="B800" t="n">
        <v>-0.5171438811</v>
      </c>
      <c r="C800" t="n">
        <v>-0.403710131956761</v>
      </c>
      <c r="D800" t="n">
        <v>-0.11731695395</v>
      </c>
      <c r="E800" t="n">
        <v>-0.1676213423801869</v>
      </c>
      <c r="F800" t="n">
        <v>-11.19049580145</v>
      </c>
      <c r="G800" t="n">
        <v>-10.76149527923488</v>
      </c>
    </row>
    <row r="801">
      <c r="A801" s="3" t="n">
        <v>45392.33326283565</v>
      </c>
      <c r="B801" t="n">
        <v>-0.39504128195</v>
      </c>
      <c r="C801" t="n">
        <v>-0.5208085279099082</v>
      </c>
      <c r="D801" t="n">
        <v>-0.3687104267</v>
      </c>
      <c r="E801" t="n">
        <v>-0.2171190481254085</v>
      </c>
      <c r="F801" t="n">
        <v>-10.50814909445</v>
      </c>
      <c r="G801" t="n">
        <v>-10.74032121316949</v>
      </c>
    </row>
    <row r="802">
      <c r="A802" s="3" t="n">
        <v>45392.3332628588</v>
      </c>
      <c r="B802" t="n">
        <v>-0.7805112734999999</v>
      </c>
      <c r="C802" t="n">
        <v>-0.651372825872496</v>
      </c>
      <c r="D802" t="n">
        <v>-0.4333460568499999</v>
      </c>
      <c r="E802" t="n">
        <v>-0.3453679937370639</v>
      </c>
      <c r="F802" t="n">
        <v>-10.488996707</v>
      </c>
      <c r="G802" t="n">
        <v>-10.76362117350842</v>
      </c>
    </row>
    <row r="803">
      <c r="A803" s="3" t="n">
        <v>45392.33326289352</v>
      </c>
      <c r="B803" t="n">
        <v>-0.5386988978</v>
      </c>
      <c r="C803" t="n">
        <v>-0.7140297072176011</v>
      </c>
      <c r="D803" t="n">
        <v>-0.56024410785</v>
      </c>
      <c r="E803" t="n">
        <v>-0.3637683780051292</v>
      </c>
      <c r="F803" t="n">
        <v>-10.5919469187</v>
      </c>
      <c r="G803" t="n">
        <v>-10.72029052477241</v>
      </c>
    </row>
    <row r="804">
      <c r="A804" s="3" t="n">
        <v>45392.33326340278</v>
      </c>
      <c r="B804" t="n">
        <v>-0.7302325789499999</v>
      </c>
      <c r="C804" t="n">
        <v>-0.6206517688685331</v>
      </c>
      <c r="D804" t="n">
        <v>-0.01915238745</v>
      </c>
      <c r="E804" t="n">
        <v>-0.3553811091515161</v>
      </c>
      <c r="F804" t="n">
        <v>-10.8984047312</v>
      </c>
      <c r="G804" t="n">
        <v>-10.73495818716367</v>
      </c>
    </row>
    <row r="805">
      <c r="A805" s="3" t="n">
        <v>45392.33326396991</v>
      </c>
      <c r="B805" t="n">
        <v>-0.56263693045</v>
      </c>
      <c r="C805" t="n">
        <v>-0.4788142809741272</v>
      </c>
      <c r="D805" t="n">
        <v>-0.17956956815</v>
      </c>
      <c r="E805" t="n">
        <v>-0.3562120684385791</v>
      </c>
      <c r="F805" t="n">
        <v>-10.97741691025</v>
      </c>
      <c r="G805" t="n">
        <v>-10.65628505760737</v>
      </c>
    </row>
    <row r="806">
      <c r="A806" s="3" t="n">
        <v>45392.33326453704</v>
      </c>
      <c r="B806" t="n">
        <v>-0.8236016936</v>
      </c>
      <c r="C806" t="n">
        <v>-0.49232478152471</v>
      </c>
      <c r="D806" t="n">
        <v>-0.7302325789499999</v>
      </c>
      <c r="E806" t="n">
        <v>-0.2813838543213294</v>
      </c>
      <c r="F806" t="n">
        <v>-10.94389778055</v>
      </c>
      <c r="G806" t="n">
        <v>-10.66770386143313</v>
      </c>
    </row>
    <row r="807">
      <c r="A807" s="3" t="n">
        <v>45392.33326509259</v>
      </c>
      <c r="B807" t="n">
        <v>-0.196329133</v>
      </c>
      <c r="C807" t="n">
        <v>-0.4392557178708637</v>
      </c>
      <c r="D807" t="n">
        <v>0.07182390459999999</v>
      </c>
      <c r="E807" t="n">
        <v>-0.1863194007655017</v>
      </c>
      <c r="F807" t="n">
        <v>-10.1490197648</v>
      </c>
      <c r="G807" t="n">
        <v>-10.71575617212124</v>
      </c>
    </row>
    <row r="808">
      <c r="A808" s="3" t="n">
        <v>45392.33326565972</v>
      </c>
      <c r="B808" t="n">
        <v>0.26096476315</v>
      </c>
      <c r="C808" t="n">
        <v>-0.359622062379022</v>
      </c>
      <c r="D808" t="n">
        <v>-0.4094080242</v>
      </c>
      <c r="E808" t="n">
        <v>-0.1864073177256415</v>
      </c>
      <c r="F808" t="n">
        <v>-10.68532584</v>
      </c>
      <c r="G808" t="n">
        <v>-10.77597453507765</v>
      </c>
    </row>
    <row r="809">
      <c r="A809" s="3" t="n">
        <v>45392.33326622685</v>
      </c>
      <c r="B809" t="n">
        <v>-0.3734960719</v>
      </c>
      <c r="C809" t="n">
        <v>-0.2508726459117723</v>
      </c>
      <c r="D809" t="n">
        <v>-0.15801455145</v>
      </c>
      <c r="E809" t="n">
        <v>-0.2600525161067606</v>
      </c>
      <c r="F809" t="n">
        <v>-10.60870648355</v>
      </c>
      <c r="G809" t="n">
        <v>-10.71352386769444</v>
      </c>
    </row>
    <row r="810">
      <c r="A810" s="3" t="n">
        <v>45392.33326679398</v>
      </c>
      <c r="B810" t="n">
        <v>-1.029502117</v>
      </c>
      <c r="C810" t="n">
        <v>-0.1865745793994177</v>
      </c>
      <c r="D810" t="n">
        <v>0.07182390459999999</v>
      </c>
      <c r="E810" t="n">
        <v>-0.2147741615278561</v>
      </c>
      <c r="F810" t="n">
        <v>-10.83855474625</v>
      </c>
      <c r="G810" t="n">
        <v>-10.73863243488966</v>
      </c>
    </row>
    <row r="811">
      <c r="A811" s="3" t="n">
        <v>45392.33326736111</v>
      </c>
      <c r="B811" t="n">
        <v>-0.01197391965</v>
      </c>
      <c r="C811" t="n">
        <v>-0.227024816154313</v>
      </c>
      <c r="D811" t="n">
        <v>-0.12449542175</v>
      </c>
      <c r="E811" t="n">
        <v>-0.09099069342412608</v>
      </c>
      <c r="F811" t="n">
        <v>-11.3317605947</v>
      </c>
      <c r="G811" t="n">
        <v>-10.72526599379898</v>
      </c>
    </row>
    <row r="812">
      <c r="A812" s="3" t="n">
        <v>45392.33326790509</v>
      </c>
      <c r="B812" t="n">
        <v>0.1340765188</v>
      </c>
      <c r="C812" t="n">
        <v>-0.3581575797863646</v>
      </c>
      <c r="D812" t="n">
        <v>-0.5817893178999999</v>
      </c>
      <c r="E812" t="n">
        <v>-0.1481501587975528</v>
      </c>
      <c r="F812" t="n">
        <v>-10.7954545195</v>
      </c>
      <c r="G812" t="n">
        <v>-10.8521416883801</v>
      </c>
    </row>
    <row r="813">
      <c r="A813" s="3" t="n">
        <v>45392.3332684838</v>
      </c>
      <c r="B813" t="n">
        <v>-0.26335758575</v>
      </c>
      <c r="C813" t="n">
        <v>-0.4252279793959219</v>
      </c>
      <c r="D813" t="n">
        <v>-0.21548152045</v>
      </c>
      <c r="E813" t="n">
        <v>-0.2160241779426579</v>
      </c>
      <c r="F813" t="n">
        <v>-10.2854891062</v>
      </c>
      <c r="G813" t="n">
        <v>-10.86942544038896</v>
      </c>
    </row>
    <row r="814">
      <c r="A814" s="3" t="n">
        <v>45392.33326905093</v>
      </c>
      <c r="B814" t="n">
        <v>-0.4453199764999999</v>
      </c>
      <c r="C814" t="n">
        <v>-0.2872351554879961</v>
      </c>
      <c r="D814" t="n">
        <v>0.1364693414</v>
      </c>
      <c r="E814" t="n">
        <v>-0.2166380650889283</v>
      </c>
      <c r="F814" t="n">
        <v>-10.93911213535</v>
      </c>
      <c r="G814" t="n">
        <v>-10.8920898886611</v>
      </c>
    </row>
    <row r="815">
      <c r="A815" s="3" t="n">
        <v>45392.33326960648</v>
      </c>
      <c r="B815" t="n">
        <v>-0.7805112734999999</v>
      </c>
      <c r="C815" t="n">
        <v>-0.2059835399020984</v>
      </c>
      <c r="D815" t="n">
        <v>0.0335191297</v>
      </c>
      <c r="E815" t="n">
        <v>-0.2130937269012826</v>
      </c>
      <c r="F815" t="n">
        <v>-10.6613780007</v>
      </c>
      <c r="G815" t="n">
        <v>-10.90502051673954</v>
      </c>
    </row>
    <row r="816">
      <c r="A816" s="3" t="n">
        <v>45392.33327017361</v>
      </c>
      <c r="B816" t="n">
        <v>-0.2801171506</v>
      </c>
      <c r="C816" t="n">
        <v>-0.3285125568821687</v>
      </c>
      <c r="D816" t="n">
        <v>-0.7062847396499999</v>
      </c>
      <c r="E816" t="n">
        <v>-0.2395423076699307</v>
      </c>
      <c r="F816" t="n">
        <v>-11.42034406415</v>
      </c>
      <c r="G816" t="n">
        <v>-10.78675672958908</v>
      </c>
    </row>
    <row r="817">
      <c r="A817" s="3" t="n">
        <v>45392.33327129629</v>
      </c>
      <c r="B817" t="n">
        <v>-0.08858346944999999</v>
      </c>
      <c r="C817" t="n">
        <v>-0.3080099606002339</v>
      </c>
      <c r="D817" t="n">
        <v>-0.5698153982499999</v>
      </c>
      <c r="E817" t="n">
        <v>-0.3451724550794881</v>
      </c>
      <c r="F817" t="n">
        <v>-10.9223525705</v>
      </c>
      <c r="G817" t="n">
        <v>-10.82344599034269</v>
      </c>
    </row>
    <row r="818">
      <c r="A818" s="3" t="n">
        <v>45392.33327133102</v>
      </c>
      <c r="B818" t="n">
        <v>0.19392650375</v>
      </c>
      <c r="C818" t="n">
        <v>-0.2312789134931242</v>
      </c>
      <c r="D818" t="n">
        <v>0.2801171506</v>
      </c>
      <c r="E818" t="n">
        <v>-0.495521497972146</v>
      </c>
      <c r="F818" t="n">
        <v>-10.67095909775</v>
      </c>
      <c r="G818" t="n">
        <v>-10.82056585267346</v>
      </c>
    </row>
    <row r="819">
      <c r="A819" s="3" t="n">
        <v>45392.33327186343</v>
      </c>
      <c r="B819" t="n">
        <v>-0.35195086185</v>
      </c>
      <c r="C819" t="n">
        <v>-0.1648664280878792</v>
      </c>
      <c r="D819" t="n">
        <v>-0.5770036727</v>
      </c>
      <c r="E819" t="n">
        <v>-0.4868663407004676</v>
      </c>
      <c r="F819" t="n">
        <v>-10.67095909775</v>
      </c>
      <c r="G819" t="n">
        <v>-10.75755748636238</v>
      </c>
    </row>
    <row r="820">
      <c r="A820" s="3" t="n">
        <v>45392.33327243056</v>
      </c>
      <c r="B820" t="n">
        <v>-0.5027869455</v>
      </c>
      <c r="C820" t="n">
        <v>-0.1799907283355482</v>
      </c>
      <c r="D820" t="n">
        <v>-0.82839714545</v>
      </c>
      <c r="E820" t="n">
        <v>-0.2788948396858982</v>
      </c>
      <c r="F820" t="n">
        <v>-10.12508173215</v>
      </c>
      <c r="G820" t="n">
        <v>-10.65526555461588</v>
      </c>
    </row>
    <row r="821">
      <c r="A821" s="3" t="n">
        <v>45392.33327356481</v>
      </c>
      <c r="B821" t="n">
        <v>-0.11970977655</v>
      </c>
      <c r="C821" t="n">
        <v>-0.2936075578047794</v>
      </c>
      <c r="D821" t="n">
        <v>-0.5410917204</v>
      </c>
      <c r="E821" t="n">
        <v>-0.09372610871305384</v>
      </c>
      <c r="F821" t="n">
        <v>-10.98459537805</v>
      </c>
      <c r="G821" t="n">
        <v>-10.53061583242882</v>
      </c>
    </row>
    <row r="822">
      <c r="A822" s="3" t="n">
        <v>45392.33327359954</v>
      </c>
      <c r="B822" t="n">
        <v>-0.3088506351</v>
      </c>
      <c r="C822" t="n">
        <v>-0.3776222941803041</v>
      </c>
      <c r="D822" t="n">
        <v>0.21548152045</v>
      </c>
      <c r="E822" t="n">
        <v>-0.02851332635046624</v>
      </c>
      <c r="F822" t="n">
        <v>-10.7236306149</v>
      </c>
      <c r="G822" t="n">
        <v>-10.58933176631471</v>
      </c>
    </row>
    <row r="823">
      <c r="A823" s="3" t="n">
        <v>45392.33327412037</v>
      </c>
      <c r="B823" t="n">
        <v>-0.31843173215</v>
      </c>
      <c r="C823" t="n">
        <v>-0.35109516877436</v>
      </c>
      <c r="D823" t="n">
        <v>0.6631943195500001</v>
      </c>
      <c r="E823" t="n">
        <v>0.02101325072097913</v>
      </c>
      <c r="F823" t="n">
        <v>-10.70208540485</v>
      </c>
      <c r="G823" t="n">
        <v>-10.63176904980912</v>
      </c>
    </row>
    <row r="824">
      <c r="A824" s="3" t="n">
        <v>45392.3332746875</v>
      </c>
      <c r="B824" t="n">
        <v>-0.5746108501</v>
      </c>
      <c r="C824" t="n">
        <v>-0.3899548994833344</v>
      </c>
      <c r="D824" t="n">
        <v>0.404622379</v>
      </c>
      <c r="E824" t="n">
        <v>0.09857614862878819</v>
      </c>
      <c r="F824" t="n">
        <v>-10.16577932965</v>
      </c>
      <c r="G824" t="n">
        <v>-10.59277431193255</v>
      </c>
    </row>
    <row r="825">
      <c r="A825" s="3" t="n">
        <v>45392.33327525463</v>
      </c>
      <c r="B825" t="n">
        <v>-0.34955803925</v>
      </c>
      <c r="C825" t="n">
        <v>-0.3884206959524487</v>
      </c>
      <c r="D825" t="n">
        <v>-0.3782817171</v>
      </c>
      <c r="E825" t="n">
        <v>0.07694443889673686</v>
      </c>
      <c r="F825" t="n">
        <v>-10.7571497446</v>
      </c>
      <c r="G825" t="n">
        <v>-10.60689408204595</v>
      </c>
    </row>
    <row r="826">
      <c r="A826" s="3" t="n">
        <v>45392.33327582176</v>
      </c>
      <c r="B826" t="n">
        <v>-0.2705458602</v>
      </c>
      <c r="C826" t="n">
        <v>-0.3293364983567608</v>
      </c>
      <c r="D826" t="n">
        <v>-0.17956956815</v>
      </c>
      <c r="E826" t="n">
        <v>-0.09077293550361329</v>
      </c>
      <c r="F826" t="n">
        <v>-10.74517582495</v>
      </c>
      <c r="G826" t="n">
        <v>-10.5018788047336</v>
      </c>
    </row>
    <row r="827">
      <c r="A827" s="3" t="n">
        <v>45392.33327637731</v>
      </c>
      <c r="B827" t="n">
        <v>-0.138862164</v>
      </c>
      <c r="C827" t="n">
        <v>-0.2511091027593247</v>
      </c>
      <c r="D827" t="n">
        <v>-0.22744563345</v>
      </c>
      <c r="E827" t="n">
        <v>-0.3298084976789054</v>
      </c>
      <c r="F827" t="n">
        <v>-10.43632518985</v>
      </c>
      <c r="G827" t="n">
        <v>-10.51198475186285</v>
      </c>
    </row>
    <row r="828">
      <c r="A828" s="3" t="n">
        <v>45392.33327752315</v>
      </c>
      <c r="B828" t="n">
        <v>-0.8260043228499999</v>
      </c>
      <c r="C828" t="n">
        <v>-0.2506004370814692</v>
      </c>
      <c r="D828" t="n">
        <v>-0.6392562868999999</v>
      </c>
      <c r="E828" t="n">
        <v>-0.3289772183613063</v>
      </c>
      <c r="F828" t="n">
        <v>-10.2902747514</v>
      </c>
      <c r="G828" t="n">
        <v>-10.54498938675737</v>
      </c>
    </row>
    <row r="829">
      <c r="A829" s="3" t="n">
        <v>45392.3332775463</v>
      </c>
      <c r="B829" t="n">
        <v>0.26096476315</v>
      </c>
      <c r="C829" t="n">
        <v>-0.2651382585123551</v>
      </c>
      <c r="D829" t="n">
        <v>-0.1699884711</v>
      </c>
      <c r="E829" t="n">
        <v>-0.3126990251562946</v>
      </c>
      <c r="F829" t="n">
        <v>-10.73560453455</v>
      </c>
      <c r="G829" t="n">
        <v>-10.54318112279094</v>
      </c>
    </row>
    <row r="830">
      <c r="A830" s="3" t="n">
        <v>45392.3332780787</v>
      </c>
      <c r="B830" t="n">
        <v>0.06703825939999999</v>
      </c>
      <c r="C830" t="n">
        <v>-0.324752289519931</v>
      </c>
      <c r="D830" t="n">
        <v>-0.35912932965</v>
      </c>
      <c r="E830" t="n">
        <v>-0.1917222019951054</v>
      </c>
      <c r="F830" t="n">
        <v>-10.4913895296</v>
      </c>
      <c r="G830" t="n">
        <v>-10.50023590511704</v>
      </c>
    </row>
    <row r="831">
      <c r="A831" s="3" t="n">
        <v>45392.33327864583</v>
      </c>
      <c r="B831" t="n">
        <v>-0.5793964953</v>
      </c>
      <c r="C831" t="n">
        <v>-0.2700648314448725</v>
      </c>
      <c r="D831" t="n">
        <v>-0.11731695395</v>
      </c>
      <c r="E831" t="n">
        <v>-0.3057165989189985</v>
      </c>
      <c r="F831" t="n">
        <v>-10.5967325639</v>
      </c>
      <c r="G831" t="n">
        <v>-10.57513822916273</v>
      </c>
    </row>
    <row r="832">
      <c r="A832" s="3" t="n">
        <v>45392.33327920139</v>
      </c>
      <c r="B832" t="n">
        <v>-0.6153084475999999</v>
      </c>
      <c r="C832" t="n">
        <v>-0.2183899808216789</v>
      </c>
      <c r="D832" t="n">
        <v>0.3830673623</v>
      </c>
      <c r="E832" t="n">
        <v>-0.1668868494404433</v>
      </c>
      <c r="F832" t="n">
        <v>-10.6589851781</v>
      </c>
      <c r="G832" t="n">
        <v>-10.62712430948231</v>
      </c>
    </row>
    <row r="833">
      <c r="A833" s="3" t="n">
        <v>45392.33328033565</v>
      </c>
      <c r="B833" t="n">
        <v>-0.2753315054</v>
      </c>
      <c r="C833" t="n">
        <v>-0.1374769575430073</v>
      </c>
      <c r="D833" t="n">
        <v>-0.6919278040499999</v>
      </c>
      <c r="E833" t="n">
        <v>-0.1336406600691146</v>
      </c>
      <c r="F833" t="n">
        <v>-10.4866038844</v>
      </c>
      <c r="G833" t="n">
        <v>-10.76949862574176</v>
      </c>
    </row>
    <row r="834">
      <c r="A834" s="3" t="n">
        <v>45392.3332808912</v>
      </c>
      <c r="B834" t="n">
        <v>-0.007178467799999999</v>
      </c>
      <c r="C834" t="n">
        <v>-0.1743227360881123</v>
      </c>
      <c r="D834" t="n">
        <v>-0.1077358569</v>
      </c>
      <c r="E834" t="n">
        <v>-0.1278647260937066</v>
      </c>
      <c r="F834" t="n">
        <v>-11.01093603995</v>
      </c>
      <c r="G834" t="n">
        <v>-10.86070691707113</v>
      </c>
    </row>
    <row r="835">
      <c r="A835" s="3" t="n">
        <v>45392.33328145833</v>
      </c>
      <c r="B835" t="n">
        <v>0.3040649899</v>
      </c>
      <c r="C835" t="n">
        <v>-0.148305030717716</v>
      </c>
      <c r="D835" t="n">
        <v>-0.5817893178999999</v>
      </c>
      <c r="E835" t="n">
        <v>-0.122746523448019</v>
      </c>
      <c r="F835" t="n">
        <v>-10.9917836525</v>
      </c>
      <c r="G835" t="n">
        <v>-10.99095525345726</v>
      </c>
    </row>
    <row r="836">
      <c r="A836" s="3" t="n">
        <v>45392.33328202547</v>
      </c>
      <c r="B836" t="n">
        <v>-0.22744563345</v>
      </c>
      <c r="C836" t="n">
        <v>-0.1555495162454549</v>
      </c>
      <c r="D836" t="n">
        <v>0.821208871</v>
      </c>
      <c r="E836" t="n">
        <v>-0.06609487795745939</v>
      </c>
      <c r="F836" t="n">
        <v>-10.85051885925</v>
      </c>
      <c r="G836" t="n">
        <v>-11.02529583296553</v>
      </c>
    </row>
    <row r="837">
      <c r="A837" s="3" t="n">
        <v>45392.33328259259</v>
      </c>
      <c r="B837" t="n">
        <v>-0.2322410853</v>
      </c>
      <c r="C837" t="n">
        <v>-0.2761757002356651</v>
      </c>
      <c r="D837" t="n">
        <v>-0.4932058484499999</v>
      </c>
      <c r="E837" t="n">
        <v>0.005279109427389322</v>
      </c>
      <c r="F837" t="n">
        <v>-11.52329427585</v>
      </c>
      <c r="G837" t="n">
        <v>-11.0516538908111</v>
      </c>
    </row>
    <row r="838">
      <c r="A838" s="3" t="n">
        <v>45392.33328314815</v>
      </c>
      <c r="B838" t="n">
        <v>-0.38546999155</v>
      </c>
      <c r="C838" t="n">
        <v>-0.3804673199278565</v>
      </c>
      <c r="D838" t="n">
        <v>0.22265998825</v>
      </c>
      <c r="E838" t="n">
        <v>0.1700771652771567</v>
      </c>
      <c r="F838" t="n">
        <v>-10.8888334408</v>
      </c>
      <c r="G838" t="n">
        <v>-10.97333197190889</v>
      </c>
    </row>
    <row r="839">
      <c r="A839" s="3" t="n">
        <v>45392.33328371528</v>
      </c>
      <c r="B839" t="n">
        <v>-0.821208871</v>
      </c>
      <c r="C839" t="n">
        <v>-0.4279281684665513</v>
      </c>
      <c r="D839" t="n">
        <v>-0.01675956485</v>
      </c>
      <c r="E839" t="n">
        <v>0.1710864501508164</v>
      </c>
      <c r="F839" t="n">
        <v>-10.7858832291</v>
      </c>
      <c r="G839" t="n">
        <v>-10.8173338871484</v>
      </c>
    </row>
    <row r="840">
      <c r="A840" s="3" t="n">
        <v>45392.33328483797</v>
      </c>
      <c r="B840" t="n">
        <v>-0.6416491095</v>
      </c>
      <c r="C840" t="n">
        <v>-0.5220107911968546</v>
      </c>
      <c r="D840" t="n">
        <v>0.4836247513999999</v>
      </c>
      <c r="E840" t="n">
        <v>0.08897603262121237</v>
      </c>
      <c r="F840" t="n">
        <v>-10.5847684509</v>
      </c>
      <c r="G840" t="n">
        <v>-10.66504262465061</v>
      </c>
    </row>
    <row r="841">
      <c r="A841" s="3" t="n">
        <v>45392.33328488426</v>
      </c>
      <c r="B841" t="n">
        <v>-0.3687104267</v>
      </c>
      <c r="C841" t="n">
        <v>-0.4884255751911436</v>
      </c>
      <c r="D841" t="n">
        <v>-0.0023928226</v>
      </c>
      <c r="E841" t="n">
        <v>-0.08814937088706325</v>
      </c>
      <c r="F841" t="n">
        <v>-10.6637708233</v>
      </c>
      <c r="G841" t="n">
        <v>-10.62897895501716</v>
      </c>
    </row>
    <row r="842">
      <c r="A842" s="3" t="n">
        <v>45392.33328540509</v>
      </c>
      <c r="B842" t="n">
        <v>-0.04310022674999999</v>
      </c>
      <c r="C842" t="n">
        <v>-0.4730766820850829</v>
      </c>
      <c r="D842" t="n">
        <v>-0.09097629205</v>
      </c>
      <c r="E842" t="n">
        <v>0.05619461902564118</v>
      </c>
      <c r="F842" t="n">
        <v>-10.2783106384</v>
      </c>
      <c r="G842" t="n">
        <v>-10.51713731207252</v>
      </c>
    </row>
    <row r="843">
      <c r="A843" s="3" t="n">
        <v>45392.33328597222</v>
      </c>
      <c r="B843" t="n">
        <v>-0.35912932965</v>
      </c>
      <c r="C843" t="n">
        <v>-0.3991796425313531</v>
      </c>
      <c r="D843" t="n">
        <v>-0.2370267305</v>
      </c>
      <c r="E843" t="n">
        <v>-0.1540543792993012</v>
      </c>
      <c r="F843" t="n">
        <v>-10.5967325639</v>
      </c>
      <c r="G843" t="n">
        <v>-10.56561766360271</v>
      </c>
    </row>
    <row r="844">
      <c r="A844" s="3" t="n">
        <v>45392.33328653935</v>
      </c>
      <c r="B844" t="n">
        <v>-0.8164232258</v>
      </c>
      <c r="C844" t="n">
        <v>-0.3170573838719123</v>
      </c>
      <c r="D844" t="n">
        <v>-0.5865749630999999</v>
      </c>
      <c r="E844" t="n">
        <v>-0.2303285370974365</v>
      </c>
      <c r="F844" t="n">
        <v>-10.59913519315</v>
      </c>
      <c r="G844" t="n">
        <v>-10.60699973784152</v>
      </c>
    </row>
    <row r="845">
      <c r="A845" s="3" t="n">
        <v>45392.33328710648</v>
      </c>
      <c r="B845" t="n">
        <v>-0.25139347275</v>
      </c>
      <c r="C845" t="n">
        <v>-0.3156165835389286</v>
      </c>
      <c r="D845" t="n">
        <v>0.09097629205</v>
      </c>
      <c r="E845" t="n">
        <v>-0.3292840590674835</v>
      </c>
      <c r="F845" t="n">
        <v>-11.101912332</v>
      </c>
      <c r="G845" t="n">
        <v>-10.71693772486064</v>
      </c>
    </row>
    <row r="846">
      <c r="A846" s="3" t="n">
        <v>45392.33328766203</v>
      </c>
      <c r="B846" t="n">
        <v>-0.3136362803</v>
      </c>
      <c r="C846" t="n">
        <v>-0.4027401194017494</v>
      </c>
      <c r="D846" t="n">
        <v>0.1077358569</v>
      </c>
      <c r="E846" t="n">
        <v>-0.2756640857050124</v>
      </c>
      <c r="F846" t="n">
        <v>-10.43393236725</v>
      </c>
      <c r="G846" t="n">
        <v>-10.79837911855446</v>
      </c>
    </row>
    <row r="847">
      <c r="A847" s="3" t="n">
        <v>45392.33328822917</v>
      </c>
      <c r="B847" t="n">
        <v>-0.21548152045</v>
      </c>
      <c r="C847" t="n">
        <v>-0.4444630947395117</v>
      </c>
      <c r="D847" t="n">
        <v>-0.9840188742999999</v>
      </c>
      <c r="E847" t="n">
        <v>-0.1860420028686485</v>
      </c>
      <c r="F847" t="n">
        <v>-10.85051885925</v>
      </c>
      <c r="G847" t="n">
        <v>-10.86138124427008</v>
      </c>
    </row>
    <row r="848">
      <c r="A848" s="3" t="n">
        <v>45392.33328878472</v>
      </c>
      <c r="B848" t="n">
        <v>-0.3663176041</v>
      </c>
      <c r="C848" t="n">
        <v>-0.3932427789149195</v>
      </c>
      <c r="D848" t="n">
        <v>0.08858346944999999</v>
      </c>
      <c r="E848" t="n">
        <v>-0.06887637764358989</v>
      </c>
      <c r="F848" t="n">
        <v>-10.9319238609</v>
      </c>
      <c r="G848" t="n">
        <v>-10.83266186397299</v>
      </c>
    </row>
    <row r="849">
      <c r="A849" s="3" t="n">
        <v>45392.33328936343</v>
      </c>
      <c r="B849" t="n">
        <v>-0.4932058484499999</v>
      </c>
      <c r="C849" t="n">
        <v>-0.3601372886828681</v>
      </c>
      <c r="D849" t="n">
        <v>-0.0598597916</v>
      </c>
      <c r="E849" t="n">
        <v>-0.02050703099079255</v>
      </c>
      <c r="F849" t="n">
        <v>-11.02050733035</v>
      </c>
      <c r="G849" t="n">
        <v>-10.87009782454537</v>
      </c>
    </row>
    <row r="850">
      <c r="A850" s="3" t="n">
        <v>45392.33328991898</v>
      </c>
      <c r="B850" t="n">
        <v>-0.6727754166</v>
      </c>
      <c r="C850" t="n">
        <v>-0.3573255689703972</v>
      </c>
      <c r="D850" t="n">
        <v>0.18914085855</v>
      </c>
      <c r="E850" t="n">
        <v>-0.1114523257974362</v>
      </c>
      <c r="F850" t="n">
        <v>-10.68053038815</v>
      </c>
      <c r="G850" t="n">
        <v>-10.72525767300504</v>
      </c>
    </row>
    <row r="851">
      <c r="A851" s="3" t="n">
        <v>45392.33329047454</v>
      </c>
      <c r="B851" t="n">
        <v>-0.18435521335</v>
      </c>
      <c r="C851" t="n">
        <v>-0.3163454759442899</v>
      </c>
      <c r="D851" t="n">
        <v>0.1771669389</v>
      </c>
      <c r="E851" t="n">
        <v>-0.05294212582762252</v>
      </c>
      <c r="F851" t="n">
        <v>-10.60152801575</v>
      </c>
      <c r="G851" t="n">
        <v>-10.71510129820702</v>
      </c>
    </row>
    <row r="852">
      <c r="A852" s="3" t="n">
        <v>45392.33329105324</v>
      </c>
      <c r="B852" t="n">
        <v>-0.1628100033</v>
      </c>
      <c r="C852" t="n">
        <v>-0.2692970781886954</v>
      </c>
      <c r="D852" t="n">
        <v>-0.1077358569</v>
      </c>
      <c r="E852" t="n">
        <v>0.05671059968717967</v>
      </c>
      <c r="F852" t="n">
        <v>-10.67813756555</v>
      </c>
      <c r="G852" t="n">
        <v>-10.5699154451097</v>
      </c>
    </row>
    <row r="853">
      <c r="A853" s="3" t="n">
        <v>45392.3332916088</v>
      </c>
      <c r="B853" t="n">
        <v>-0.18196239075</v>
      </c>
      <c r="C853" t="n">
        <v>-0.1230778693495341</v>
      </c>
      <c r="D853" t="n">
        <v>-0.4357486861</v>
      </c>
      <c r="E853" t="n">
        <v>-0.129032563238695</v>
      </c>
      <c r="F853" t="n">
        <v>-10.6877186626</v>
      </c>
      <c r="G853" t="n">
        <v>-10.51575260852066</v>
      </c>
    </row>
    <row r="854">
      <c r="A854" s="3" t="n">
        <v>45392.33329217593</v>
      </c>
      <c r="B854" t="n">
        <v>0.007178467799999999</v>
      </c>
      <c r="C854" t="n">
        <v>-0.1394408935059444</v>
      </c>
      <c r="D854" t="n">
        <v>-0.3016721673</v>
      </c>
      <c r="E854" t="n">
        <v>-0.1606477855606065</v>
      </c>
      <c r="F854" t="n">
        <v>-9.9072073891</v>
      </c>
      <c r="G854" t="n">
        <v>-10.46139519336565</v>
      </c>
    </row>
    <row r="855">
      <c r="A855" s="3" t="n">
        <v>45392.33329329861</v>
      </c>
      <c r="B855" t="n">
        <v>-0.3112434577</v>
      </c>
      <c r="C855" t="n">
        <v>-0.2238562852533806</v>
      </c>
      <c r="D855" t="n">
        <v>0.15801455145</v>
      </c>
      <c r="E855" t="n">
        <v>-0.3081281890240102</v>
      </c>
      <c r="F855" t="n">
        <v>-10.77390930945</v>
      </c>
      <c r="G855" t="n">
        <v>-10.46739350284502</v>
      </c>
    </row>
    <row r="856">
      <c r="A856" s="3" t="n">
        <v>45392.33329333334</v>
      </c>
      <c r="B856" t="n">
        <v>-0.18674803595</v>
      </c>
      <c r="C856" t="n">
        <v>-0.3524564872377632</v>
      </c>
      <c r="D856" t="n">
        <v>-0.265760215</v>
      </c>
      <c r="E856" t="n">
        <v>-0.3994309350801876</v>
      </c>
      <c r="F856" t="n">
        <v>-10.40759170535</v>
      </c>
      <c r="G856" t="n">
        <v>-10.49953860429746</v>
      </c>
    </row>
    <row r="857">
      <c r="A857" s="3" t="n">
        <v>45392.33329387732</v>
      </c>
      <c r="B857" t="n">
        <v>-0.2298482627</v>
      </c>
      <c r="C857" t="n">
        <v>-0.4591125839681831</v>
      </c>
      <c r="D857" t="n">
        <v>-0.7014990944499999</v>
      </c>
      <c r="E857" t="n">
        <v>-0.3711689241378798</v>
      </c>
      <c r="F857" t="n">
        <v>-10.697289953</v>
      </c>
      <c r="G857" t="n">
        <v>-10.4723325112498</v>
      </c>
    </row>
    <row r="858">
      <c r="A858" s="3" t="n">
        <v>45392.33329443287</v>
      </c>
      <c r="B858" t="n">
        <v>-1.1611858132</v>
      </c>
      <c r="C858" t="n">
        <v>-0.5408671046822858</v>
      </c>
      <c r="D858" t="n">
        <v>-0.22505281085</v>
      </c>
      <c r="E858" t="n">
        <v>-0.3401095262792549</v>
      </c>
      <c r="F858" t="n">
        <v>-10.3836536727</v>
      </c>
      <c r="G858" t="n">
        <v>-10.53286294969758</v>
      </c>
    </row>
    <row r="859">
      <c r="A859" s="3" t="n">
        <v>45392.333295</v>
      </c>
      <c r="B859" t="n">
        <v>-0.612915625</v>
      </c>
      <c r="C859" t="n">
        <v>-0.6394091929183001</v>
      </c>
      <c r="D859" t="n">
        <v>-0.7852969187</v>
      </c>
      <c r="E859" t="n">
        <v>-0.3340369925748261</v>
      </c>
      <c r="F859" t="n">
        <v>-10.5967325639</v>
      </c>
      <c r="G859" t="n">
        <v>-10.61726302569793</v>
      </c>
    </row>
    <row r="860">
      <c r="A860" s="3" t="n">
        <v>45392.33329556713</v>
      </c>
      <c r="B860" t="n">
        <v>-0.4549010735499999</v>
      </c>
      <c r="C860" t="n">
        <v>-0.697054418926925</v>
      </c>
      <c r="D860" t="n">
        <v>-0.18914085855</v>
      </c>
      <c r="E860" t="n">
        <v>-0.3682366672099078</v>
      </c>
      <c r="F860" t="n">
        <v>-10.6494138877</v>
      </c>
      <c r="G860" t="n">
        <v>-10.53607797646355</v>
      </c>
    </row>
    <row r="861">
      <c r="A861" s="3" t="n">
        <v>45392.33329613426</v>
      </c>
      <c r="B861" t="n">
        <v>-0.6775610618</v>
      </c>
      <c r="C861" t="n">
        <v>-0.6583227461510508</v>
      </c>
      <c r="D861" t="n">
        <v>0.08140500164999999</v>
      </c>
      <c r="E861" t="n">
        <v>-0.2772352299034973</v>
      </c>
      <c r="F861" t="n">
        <v>-10.3453488978</v>
      </c>
      <c r="G861" t="n">
        <v>-10.57052981230178</v>
      </c>
    </row>
    <row r="862">
      <c r="A862" s="3" t="n">
        <v>45392.33329670139</v>
      </c>
      <c r="B862" t="n">
        <v>-0.612915625</v>
      </c>
      <c r="C862" t="n">
        <v>-0.7286238997414938</v>
      </c>
      <c r="D862" t="n">
        <v>-0.2394195531</v>
      </c>
      <c r="E862" t="n">
        <v>-0.2398448736825182</v>
      </c>
      <c r="F862" t="n">
        <v>-10.8289736492</v>
      </c>
      <c r="G862" t="n">
        <v>-10.48954558222882</v>
      </c>
    </row>
    <row r="863">
      <c r="A863" s="3" t="n">
        <v>45392.33329837963</v>
      </c>
      <c r="B863" t="n">
        <v>-0.79966366095</v>
      </c>
      <c r="C863" t="n">
        <v>-0.6365506115916101</v>
      </c>
      <c r="D863" t="n">
        <v>-0.25139347275</v>
      </c>
      <c r="E863" t="n">
        <v>-0.23862857477063</v>
      </c>
      <c r="F863" t="n">
        <v>-10.50814909445</v>
      </c>
      <c r="G863" t="n">
        <v>-10.61974175363756</v>
      </c>
    </row>
    <row r="864">
      <c r="A864" s="3" t="n">
        <v>45392.33329841435</v>
      </c>
      <c r="B864" t="n">
        <v>-0.6679799647499999</v>
      </c>
      <c r="C864" t="n">
        <v>-0.6652192899080438</v>
      </c>
      <c r="D864" t="n">
        <v>-0.4549010735499999</v>
      </c>
      <c r="E864" t="n">
        <v>-0.1317885747785551</v>
      </c>
      <c r="F864" t="n">
        <v>-10.4530847547</v>
      </c>
      <c r="G864" t="n">
        <v>-10.62892217245632</v>
      </c>
    </row>
    <row r="865">
      <c r="A865" s="3" t="n">
        <v>45392.3332984375</v>
      </c>
      <c r="B865" t="n">
        <v>-0.39025563675</v>
      </c>
      <c r="C865" t="n">
        <v>-0.6409813657863654</v>
      </c>
      <c r="D865" t="n">
        <v>-0.11492413135</v>
      </c>
      <c r="E865" t="n">
        <v>-0.1982462759266905</v>
      </c>
      <c r="F865" t="n">
        <v>-10.6541995329</v>
      </c>
      <c r="G865" t="n">
        <v>-10.70150610386099</v>
      </c>
    </row>
    <row r="866">
      <c r="A866" s="3" t="n">
        <v>45392.33329894676</v>
      </c>
      <c r="B866" t="n">
        <v>-1.2330097178</v>
      </c>
      <c r="C866" t="n">
        <v>-0.5711149736792556</v>
      </c>
      <c r="D866" t="n">
        <v>-0.25139347275</v>
      </c>
      <c r="E866" t="n">
        <v>-0.1625680373553617</v>
      </c>
      <c r="F866" t="n">
        <v>-10.57518735385</v>
      </c>
      <c r="G866" t="n">
        <v>-10.69923384133581</v>
      </c>
    </row>
    <row r="867">
      <c r="A867" s="3" t="n">
        <v>45392.33329951389</v>
      </c>
      <c r="B867" t="n">
        <v>-0.0263406619</v>
      </c>
      <c r="C867" t="n">
        <v>-0.5542959517275073</v>
      </c>
      <c r="D867" t="n">
        <v>0.11731695395</v>
      </c>
      <c r="E867" t="n">
        <v>-0.09444754897878811</v>
      </c>
      <c r="F867" t="n">
        <v>-11.39161057965</v>
      </c>
      <c r="G867" t="n">
        <v>-10.70991627775726</v>
      </c>
    </row>
    <row r="868">
      <c r="A868" s="3" t="n">
        <v>45392.33330008102</v>
      </c>
      <c r="B868" t="n">
        <v>-0.48842020325</v>
      </c>
      <c r="C868" t="n">
        <v>-0.5225135363097916</v>
      </c>
      <c r="D868" t="n">
        <v>0.05745716234999999</v>
      </c>
      <c r="E868" t="n">
        <v>-0.06340118093484864</v>
      </c>
      <c r="F868" t="n">
        <v>-10.3884393179</v>
      </c>
      <c r="G868" t="n">
        <v>-10.78479425662287</v>
      </c>
    </row>
    <row r="869">
      <c r="A869" s="3" t="n">
        <v>45392.33330064815</v>
      </c>
      <c r="B869" t="n">
        <v>-0.5219393329499999</v>
      </c>
      <c r="C869" t="n">
        <v>-0.4892963097019827</v>
      </c>
      <c r="D869" t="n">
        <v>-0.35434368445</v>
      </c>
      <c r="E869" t="n">
        <v>-0.1297799945558279</v>
      </c>
      <c r="F869" t="n">
        <v>-10.81460690695</v>
      </c>
      <c r="G869" t="n">
        <v>-10.78548616264199</v>
      </c>
    </row>
    <row r="870">
      <c r="A870" s="3" t="n">
        <v>45392.3333012037</v>
      </c>
      <c r="B870" t="n">
        <v>-0.5363060752</v>
      </c>
      <c r="C870" t="n">
        <v>-0.5459087971705143</v>
      </c>
      <c r="D870" t="n">
        <v>0.07182390459999999</v>
      </c>
      <c r="E870" t="n">
        <v>-0.2017275680987186</v>
      </c>
      <c r="F870" t="n">
        <v>-10.4267440928</v>
      </c>
      <c r="G870" t="n">
        <v>-10.7360782711808</v>
      </c>
    </row>
    <row r="871">
      <c r="A871" s="3" t="n">
        <v>45392.33330177084</v>
      </c>
      <c r="B871" t="n">
        <v>-0.6560158517499999</v>
      </c>
      <c r="C871" t="n">
        <v>-0.4404356247389288</v>
      </c>
      <c r="D871" t="n">
        <v>-0.3040649899</v>
      </c>
      <c r="E871" t="n">
        <v>-0.147341373054779</v>
      </c>
      <c r="F871" t="n">
        <v>-11.0612147345</v>
      </c>
      <c r="G871" t="n">
        <v>-10.68542141483371</v>
      </c>
    </row>
    <row r="872">
      <c r="A872" s="3" t="n">
        <v>45392.33330290509</v>
      </c>
      <c r="B872" t="n">
        <v>-0.4477127990999999</v>
      </c>
      <c r="C872" t="n">
        <v>-0.5957559076832184</v>
      </c>
      <c r="D872" t="n">
        <v>-0.3040649899</v>
      </c>
      <c r="E872" t="n">
        <v>-0.2222149629301871</v>
      </c>
      <c r="F872" t="n">
        <v>-10.68292321075</v>
      </c>
      <c r="G872" t="n">
        <v>-10.63364303433208</v>
      </c>
    </row>
    <row r="873">
      <c r="A873" s="3" t="n">
        <v>45392.33330346065</v>
      </c>
      <c r="B873" t="n">
        <v>-0.4094080242</v>
      </c>
      <c r="C873" t="n">
        <v>-0.5290855005251762</v>
      </c>
      <c r="D873" t="n">
        <v>-0.4501056217</v>
      </c>
      <c r="E873" t="n">
        <v>-0.1217191568490679</v>
      </c>
      <c r="F873" t="n">
        <v>-10.5488564986</v>
      </c>
      <c r="G873" t="n">
        <v>-10.74458598581262</v>
      </c>
    </row>
    <row r="874">
      <c r="A874" s="3" t="n">
        <v>45392.33330402778</v>
      </c>
      <c r="B874" t="n">
        <v>-0.7445993211999999</v>
      </c>
      <c r="C874" t="n">
        <v>-0.3830663107710966</v>
      </c>
      <c r="D874" t="n">
        <v>0.24900065015</v>
      </c>
      <c r="E874" t="n">
        <v>-0.01985030547132872</v>
      </c>
      <c r="F874" t="n">
        <v>-10.64222561325</v>
      </c>
      <c r="G874" t="n">
        <v>-10.68326427186425</v>
      </c>
    </row>
    <row r="875">
      <c r="A875" s="3" t="n">
        <v>45392.3333045949</v>
      </c>
      <c r="B875" t="n">
        <v>0</v>
      </c>
      <c r="C875" t="n">
        <v>-0.323021678677157</v>
      </c>
      <c r="D875" t="n">
        <v>0.2801171506</v>
      </c>
      <c r="E875" t="n">
        <v>-0.00288450380011657</v>
      </c>
      <c r="F875" t="n">
        <v>-10.73560453455</v>
      </c>
      <c r="G875" t="n">
        <v>-10.73724277086448</v>
      </c>
    </row>
    <row r="876">
      <c r="A876" s="3" t="n">
        <v>45392.33330516204</v>
      </c>
      <c r="B876" t="n">
        <v>-0.73501822415</v>
      </c>
      <c r="C876" t="n">
        <v>-0.2910996385083924</v>
      </c>
      <c r="D876" t="n">
        <v>-0.35434368445</v>
      </c>
      <c r="E876" t="n">
        <v>0.007764055103146872</v>
      </c>
      <c r="F876" t="n">
        <v>-10.87446669855</v>
      </c>
      <c r="G876" t="n">
        <v>-10.74863905825609</v>
      </c>
    </row>
    <row r="877">
      <c r="A877" s="3" t="n">
        <v>45392.33330571759</v>
      </c>
      <c r="B877" t="n">
        <v>0.1340765188</v>
      </c>
      <c r="C877" t="n">
        <v>-0.2527930348624715</v>
      </c>
      <c r="D877" t="n">
        <v>0.4692678157999999</v>
      </c>
      <c r="E877" t="n">
        <v>0.0431970588465036</v>
      </c>
      <c r="F877" t="n">
        <v>-10.7619353898</v>
      </c>
      <c r="G877" t="n">
        <v>-10.79544656445527</v>
      </c>
    </row>
    <row r="878">
      <c r="A878" s="3" t="n">
        <v>45392.33330628472</v>
      </c>
      <c r="B878" t="n">
        <v>0.09097629205</v>
      </c>
      <c r="C878" t="n">
        <v>-0.2965688460742432</v>
      </c>
      <c r="D878" t="n">
        <v>-0.2106860686</v>
      </c>
      <c r="E878" t="n">
        <v>-0.04052752412937075</v>
      </c>
      <c r="F878" t="n">
        <v>-10.615894758</v>
      </c>
      <c r="G878" t="n">
        <v>-10.8379780283646</v>
      </c>
    </row>
    <row r="879">
      <c r="A879" s="3" t="n">
        <v>45392.33330740741</v>
      </c>
      <c r="B879" t="n">
        <v>-0.7254469337499999</v>
      </c>
      <c r="C879" t="n">
        <v>-0.317441534811889</v>
      </c>
      <c r="D879" t="n">
        <v>-0.28491260245</v>
      </c>
      <c r="E879" t="n">
        <v>-0.1884933224787884</v>
      </c>
      <c r="F879" t="n">
        <v>-11.101912332</v>
      </c>
      <c r="G879" t="n">
        <v>-10.75337797899781</v>
      </c>
    </row>
    <row r="880">
      <c r="A880" s="3" t="n">
        <v>45392.33330744213</v>
      </c>
      <c r="B880" t="n">
        <v>-0.3758888945</v>
      </c>
      <c r="C880" t="n">
        <v>-0.3151312115122387</v>
      </c>
      <c r="D880" t="n">
        <v>-0.33039584515</v>
      </c>
      <c r="E880" t="n">
        <v>-0.2194052091195811</v>
      </c>
      <c r="F880" t="n">
        <v>-10.7858832291</v>
      </c>
      <c r="G880" t="n">
        <v>-10.71188348260353</v>
      </c>
    </row>
    <row r="881">
      <c r="A881" s="3" t="n">
        <v>45392.33330797454</v>
      </c>
      <c r="B881" t="n">
        <v>-0.22505281085</v>
      </c>
      <c r="C881" t="n">
        <v>-0.221829943335898</v>
      </c>
      <c r="D881" t="n">
        <v>0.1005573891</v>
      </c>
      <c r="E881" t="n">
        <v>-0.1600468139324014</v>
      </c>
      <c r="F881" t="n">
        <v>-10.46984431955</v>
      </c>
      <c r="G881" t="n">
        <v>-10.64522987704863</v>
      </c>
    </row>
    <row r="882">
      <c r="A882" s="3" t="n">
        <v>45392.33330909722</v>
      </c>
      <c r="B882" t="n">
        <v>-0.62967518985</v>
      </c>
      <c r="C882" t="n">
        <v>-0.2804183679124717</v>
      </c>
      <c r="D882" t="n">
        <v>-0.56502975305</v>
      </c>
      <c r="E882" t="n">
        <v>-0.2424326177383457</v>
      </c>
      <c r="F882" t="n">
        <v>-10.7212377923</v>
      </c>
      <c r="G882" t="n">
        <v>-10.69947006959012</v>
      </c>
    </row>
    <row r="883">
      <c r="A883" s="3" t="n">
        <v>45392.33330913194</v>
      </c>
      <c r="B883" t="n">
        <v>0.04069759749999999</v>
      </c>
      <c r="C883" t="n">
        <v>-0.2497119637351988</v>
      </c>
      <c r="D883" t="n">
        <v>-0.08379782425</v>
      </c>
      <c r="E883" t="n">
        <v>-0.1684137608469702</v>
      </c>
      <c r="F883" t="n">
        <v>-10.33337497815</v>
      </c>
      <c r="G883" t="n">
        <v>-10.70149003375621</v>
      </c>
    </row>
    <row r="884">
      <c r="A884" s="3" t="n">
        <v>45392.33330967592</v>
      </c>
      <c r="B884" t="n">
        <v>0.2370267305</v>
      </c>
      <c r="C884" t="n">
        <v>-0.1790031141010494</v>
      </c>
      <c r="D884" t="n">
        <v>0.04788587195</v>
      </c>
      <c r="E884" t="n">
        <v>-0.132913504972378</v>
      </c>
      <c r="F884" t="n">
        <v>-10.95346907095</v>
      </c>
      <c r="G884" t="n">
        <v>-10.68477518174397</v>
      </c>
    </row>
    <row r="885">
      <c r="A885" s="3" t="n">
        <v>45392.33331023148</v>
      </c>
      <c r="B885" t="n">
        <v>-0.335191297</v>
      </c>
      <c r="C885" t="n">
        <v>-0.2428047675332174</v>
      </c>
      <c r="D885" t="n">
        <v>-0.0047856452</v>
      </c>
      <c r="E885" t="n">
        <v>-0.08768182913310048</v>
      </c>
      <c r="F885" t="n">
        <v>-10.74996147015</v>
      </c>
      <c r="G885" t="n">
        <v>-10.76798021800376</v>
      </c>
    </row>
    <row r="886">
      <c r="A886" s="3" t="n">
        <v>45392.33331079861</v>
      </c>
      <c r="B886" t="n">
        <v>-0.48602738065</v>
      </c>
      <c r="C886" t="n">
        <v>-0.261651937289045</v>
      </c>
      <c r="D886" t="n">
        <v>-0.3687104267</v>
      </c>
      <c r="E886" t="n">
        <v>-0.04912916772354325</v>
      </c>
      <c r="F886" t="n">
        <v>-11.1617721236</v>
      </c>
      <c r="G886" t="n">
        <v>-10.8857479349639</v>
      </c>
    </row>
    <row r="887">
      <c r="A887" s="3" t="n">
        <v>45392.33331136574</v>
      </c>
      <c r="B887" t="n">
        <v>-0.4405343312999999</v>
      </c>
      <c r="C887" t="n">
        <v>-0.2731475255841499</v>
      </c>
      <c r="D887" t="n">
        <v>0.02154521005</v>
      </c>
      <c r="E887" t="n">
        <v>-0.02434490575804201</v>
      </c>
      <c r="F887" t="n">
        <v>-10.60152801575</v>
      </c>
      <c r="G887" t="n">
        <v>-10.94355486783057</v>
      </c>
    </row>
    <row r="888">
      <c r="A888" s="3" t="n">
        <v>45392.3333119213</v>
      </c>
      <c r="B888" t="n">
        <v>-0.34955803925</v>
      </c>
      <c r="C888" t="n">
        <v>-0.3699808564911432</v>
      </c>
      <c r="D888" t="n">
        <v>0.06703825939999999</v>
      </c>
      <c r="E888" t="n">
        <v>-0.09834179483904459</v>
      </c>
      <c r="F888" t="n">
        <v>-10.9007975538</v>
      </c>
      <c r="G888" t="n">
        <v>-10.89886968985038</v>
      </c>
    </row>
    <row r="889">
      <c r="A889" s="3" t="n">
        <v>45392.33331248842</v>
      </c>
      <c r="B889" t="n">
        <v>-0.3758888945</v>
      </c>
      <c r="C889" t="n">
        <v>-0.4507259551756423</v>
      </c>
      <c r="D889" t="n">
        <v>0.0742167272</v>
      </c>
      <c r="E889" t="n">
        <v>-0.09710377956934763</v>
      </c>
      <c r="F889" t="n">
        <v>-10.963050168</v>
      </c>
      <c r="G889" t="n">
        <v>-10.81315344255155</v>
      </c>
    </row>
    <row r="890">
      <c r="A890" s="3" t="n">
        <v>45392.33331305555</v>
      </c>
      <c r="B890" t="n">
        <v>-0.25378629535</v>
      </c>
      <c r="C890" t="n">
        <v>-0.4939991355710969</v>
      </c>
      <c r="D890" t="n">
        <v>-0.06943108200000001</v>
      </c>
      <c r="E890" t="n">
        <v>0.03544249036282061</v>
      </c>
      <c r="F890" t="n">
        <v>-10.98459537805</v>
      </c>
      <c r="G890" t="n">
        <v>-10.70468921901064</v>
      </c>
    </row>
    <row r="891">
      <c r="A891" s="3" t="n">
        <v>45392.33331361111</v>
      </c>
      <c r="B891" t="n">
        <v>-0.5147510585</v>
      </c>
      <c r="C891" t="n">
        <v>-0.5447855357073441</v>
      </c>
      <c r="D891" t="n">
        <v>-0.3375841196</v>
      </c>
      <c r="E891" t="n">
        <v>0.1908148239878793</v>
      </c>
      <c r="F891" t="n">
        <v>-10.56561606345</v>
      </c>
      <c r="G891" t="n">
        <v>-10.64022302217019</v>
      </c>
    </row>
    <row r="892">
      <c r="A892" s="3" t="n">
        <v>45392.33331418982</v>
      </c>
      <c r="B892" t="n">
        <v>-0.6560158517499999</v>
      </c>
      <c r="C892" t="n">
        <v>-0.571054785079139</v>
      </c>
      <c r="D892" t="n">
        <v>0.2059004234</v>
      </c>
      <c r="E892" t="n">
        <v>0.1487180758432405</v>
      </c>
      <c r="F892" t="n">
        <v>-10.211272379</v>
      </c>
      <c r="G892" t="n">
        <v>-10.68777816542043</v>
      </c>
    </row>
    <row r="893">
      <c r="A893" s="3" t="n">
        <v>45392.33331530092</v>
      </c>
      <c r="B893" t="n">
        <v>-0.9624736642499999</v>
      </c>
      <c r="C893" t="n">
        <v>-0.661905350847088</v>
      </c>
      <c r="D893" t="n">
        <v>0.4501056217</v>
      </c>
      <c r="E893" t="n">
        <v>0.07332640224848505</v>
      </c>
      <c r="F893" t="n">
        <v>-10.84573321405</v>
      </c>
      <c r="G893" t="n">
        <v>-10.65681607970411</v>
      </c>
    </row>
    <row r="894">
      <c r="A894" s="3" t="n">
        <v>45392.3333153588</v>
      </c>
      <c r="B894" t="n">
        <v>-0.7541706116</v>
      </c>
      <c r="C894" t="n">
        <v>-0.7457696271519835</v>
      </c>
      <c r="D894" t="n">
        <v>0.5937632375499999</v>
      </c>
      <c r="E894" t="n">
        <v>0.06297444307424259</v>
      </c>
      <c r="F894" t="n">
        <v>-10.4506919321</v>
      </c>
      <c r="G894" t="n">
        <v>-10.71557711503628</v>
      </c>
    </row>
    <row r="895">
      <c r="A895" s="3" t="n">
        <v>45392.33331587963</v>
      </c>
      <c r="B895" t="n">
        <v>-0.4357486861</v>
      </c>
      <c r="C895" t="n">
        <v>-0.7490507173643377</v>
      </c>
      <c r="D895" t="n">
        <v>-0.04788587195</v>
      </c>
      <c r="E895" t="n">
        <v>0.1328577282217953</v>
      </c>
      <c r="F895" t="n">
        <v>-11.15697667175</v>
      </c>
      <c r="G895" t="n">
        <v>-10.78379841303173</v>
      </c>
    </row>
    <row r="896">
      <c r="A896" s="3" t="n">
        <v>45392.33331644676</v>
      </c>
      <c r="B896" t="n">
        <v>-0.5506630108</v>
      </c>
      <c r="C896" t="n">
        <v>-0.7011053654532653</v>
      </c>
      <c r="D896" t="n">
        <v>-0.6153084475999999</v>
      </c>
      <c r="E896" t="n">
        <v>0.1269922771335668</v>
      </c>
      <c r="F896" t="n">
        <v>-10.9558717002</v>
      </c>
      <c r="G896" t="n">
        <v>-10.87451591467462</v>
      </c>
    </row>
    <row r="897">
      <c r="A897" s="3" t="n">
        <v>45392.33331755787</v>
      </c>
      <c r="B897" t="n">
        <v>-0.97204495465</v>
      </c>
      <c r="C897" t="n">
        <v>-0.556498996219582</v>
      </c>
      <c r="D897" t="n">
        <v>-0.12210259915</v>
      </c>
      <c r="E897" t="n">
        <v>0.008012604533100251</v>
      </c>
      <c r="F897" t="n">
        <v>-10.824188004</v>
      </c>
      <c r="G897" t="n">
        <v>-10.94204507805772</v>
      </c>
    </row>
    <row r="898">
      <c r="A898" s="3" t="n">
        <v>45392.33331759259</v>
      </c>
      <c r="B898" t="n">
        <v>-0.5746108501</v>
      </c>
      <c r="C898" t="n">
        <v>-0.4091979241530314</v>
      </c>
      <c r="D898" t="n">
        <v>0.4501056217</v>
      </c>
      <c r="E898" t="n">
        <v>-0.006212592782634072</v>
      </c>
      <c r="F898" t="n">
        <v>-11.0276956048</v>
      </c>
      <c r="G898" t="n">
        <v>-10.89948565719514</v>
      </c>
    </row>
    <row r="899">
      <c r="A899" s="3" t="n">
        <v>45392.33331813657</v>
      </c>
      <c r="B899" t="n">
        <v>-0.2011147782</v>
      </c>
      <c r="C899" t="n">
        <v>-0.4310864583903276</v>
      </c>
      <c r="D899" t="n">
        <v>0.33039584515</v>
      </c>
      <c r="E899" t="n">
        <v>-0.03417896408752923</v>
      </c>
      <c r="F899" t="n">
        <v>-10.73560453455</v>
      </c>
      <c r="G899" t="n">
        <v>-10.97519073212206</v>
      </c>
    </row>
    <row r="900">
      <c r="A900" s="3" t="n">
        <v>45392.33331870371</v>
      </c>
      <c r="B900" t="n">
        <v>-0.3327984744</v>
      </c>
      <c r="C900" t="n">
        <v>-0.3773144019452224</v>
      </c>
      <c r="D900" t="n">
        <v>-0.25378629535</v>
      </c>
      <c r="E900" t="n">
        <v>0.006690421232400962</v>
      </c>
      <c r="F900" t="n">
        <v>-10.8577071337</v>
      </c>
      <c r="G900" t="n">
        <v>-10.91331598254793</v>
      </c>
    </row>
    <row r="901">
      <c r="A901" s="3" t="n">
        <v>45392.33331925926</v>
      </c>
      <c r="B901" t="n">
        <v>0.007178467799999999</v>
      </c>
      <c r="C901" t="n">
        <v>-0.3833587043844999</v>
      </c>
      <c r="D901" t="n">
        <v>-0.15083608365</v>
      </c>
      <c r="E901" t="n">
        <v>-0.04229253825477867</v>
      </c>
      <c r="F901" t="n">
        <v>-11.03248125</v>
      </c>
      <c r="G901" t="n">
        <v>-10.86470551574548</v>
      </c>
    </row>
    <row r="902">
      <c r="A902" s="3" t="n">
        <v>45392.33331983796</v>
      </c>
      <c r="B902" t="n">
        <v>-0.52911780075</v>
      </c>
      <c r="C902" t="n">
        <v>-0.4149350887149196</v>
      </c>
      <c r="D902" t="n">
        <v>0.04310022674999999</v>
      </c>
      <c r="E902" t="n">
        <v>-0.1968037611444062</v>
      </c>
      <c r="F902" t="n">
        <v>-10.9247453931</v>
      </c>
      <c r="G902" t="n">
        <v>-10.92962229272148</v>
      </c>
    </row>
    <row r="903">
      <c r="A903" s="3" t="n">
        <v>45392.33332039352</v>
      </c>
      <c r="B903" t="n">
        <v>-0.8571208232999998</v>
      </c>
      <c r="C903" t="n">
        <v>-0.4279267511884627</v>
      </c>
      <c r="D903" t="n">
        <v>-0.52672497815</v>
      </c>
      <c r="E903" t="n">
        <v>-0.3207149671507002</v>
      </c>
      <c r="F903" t="n">
        <v>-11.11149342905</v>
      </c>
      <c r="G903" t="n">
        <v>-10.88845658198441</v>
      </c>
    </row>
    <row r="904">
      <c r="A904" s="3" t="n">
        <v>45392.33332208333</v>
      </c>
      <c r="B904" t="n">
        <v>-0.21548152045</v>
      </c>
      <c r="C904" t="n">
        <v>-0.5292477331476704</v>
      </c>
      <c r="D904" t="n">
        <v>-0.277724328</v>
      </c>
      <c r="E904" t="n">
        <v>-0.2248190056840333</v>
      </c>
      <c r="F904" t="n">
        <v>-10.57040170865</v>
      </c>
      <c r="G904" t="n">
        <v>-10.88784175760586</v>
      </c>
    </row>
    <row r="905">
      <c r="A905" s="3" t="n">
        <v>45392.33332210648</v>
      </c>
      <c r="B905" t="n">
        <v>-0.8858543077999999</v>
      </c>
      <c r="C905" t="n">
        <v>-0.5290192542041972</v>
      </c>
      <c r="D905" t="n">
        <v>-0.3112434577</v>
      </c>
      <c r="E905" t="n">
        <v>-0.05928462814860153</v>
      </c>
      <c r="F905" t="n">
        <v>-10.6948971304</v>
      </c>
      <c r="G905" t="n">
        <v>-10.83337155454618</v>
      </c>
    </row>
    <row r="906">
      <c r="A906" s="3" t="n">
        <v>45392.3333221412</v>
      </c>
      <c r="B906" t="n">
        <v>-0.3327984744</v>
      </c>
      <c r="C906" t="n">
        <v>-0.4692097759763416</v>
      </c>
      <c r="D906" t="n">
        <v>-0.01915238745</v>
      </c>
      <c r="E906" t="n">
        <v>-0.1174202095165504</v>
      </c>
      <c r="F906" t="n">
        <v>-11.32457232025</v>
      </c>
      <c r="G906" t="n">
        <v>-10.85547688661238</v>
      </c>
    </row>
    <row r="907">
      <c r="A907" s="3" t="n">
        <v>45392.33332265046</v>
      </c>
      <c r="B907" t="n">
        <v>0.01915238745</v>
      </c>
      <c r="C907" t="n">
        <v>-0.2728858320428911</v>
      </c>
      <c r="D907" t="n">
        <v>0.1053430343</v>
      </c>
      <c r="E907" t="n">
        <v>-0.1085695364466203</v>
      </c>
      <c r="F907" t="n">
        <v>-10.4602632225</v>
      </c>
      <c r="G907" t="n">
        <v>-10.85948805791495</v>
      </c>
    </row>
    <row r="908">
      <c r="A908" s="3" t="n">
        <v>45392.33332321759</v>
      </c>
      <c r="B908" t="n">
        <v>-0.7254469337499999</v>
      </c>
      <c r="C908" t="n">
        <v>-0.2018862346666672</v>
      </c>
      <c r="D908" t="n">
        <v>0.4118008468</v>
      </c>
      <c r="E908" t="n">
        <v>-0.03077781670547793</v>
      </c>
      <c r="F908" t="n">
        <v>-10.8984047312</v>
      </c>
      <c r="G908" t="n">
        <v>-10.82581215897089</v>
      </c>
    </row>
    <row r="909">
      <c r="A909" s="3" t="n">
        <v>45392.33332378473</v>
      </c>
      <c r="B909" t="n">
        <v>0.02393803265</v>
      </c>
      <c r="C909" t="n">
        <v>-0.2302749548419586</v>
      </c>
      <c r="D909" t="n">
        <v>-0.26335758575</v>
      </c>
      <c r="E909" t="n">
        <v>-0.1194536378244758</v>
      </c>
      <c r="F909" t="n">
        <v>-10.88403798895</v>
      </c>
      <c r="G909" t="n">
        <v>-10.83652746710026</v>
      </c>
    </row>
    <row r="910">
      <c r="A910" s="3" t="n">
        <v>45392.33332434028</v>
      </c>
      <c r="B910" t="n">
        <v>0.03591195229999999</v>
      </c>
      <c r="C910" t="n">
        <v>-0.205563179792891</v>
      </c>
      <c r="D910" t="n">
        <v>-0.8571208232999998</v>
      </c>
      <c r="E910" t="n">
        <v>-0.1808659204145692</v>
      </c>
      <c r="F910" t="n">
        <v>-11.0707860249</v>
      </c>
      <c r="G910" t="n">
        <v>-10.73130613584129</v>
      </c>
    </row>
    <row r="911">
      <c r="A911" s="3" t="n">
        <v>45392.33332546296</v>
      </c>
      <c r="B911" t="n">
        <v>-0.2059004234</v>
      </c>
      <c r="C911" t="n">
        <v>-0.4020372637664347</v>
      </c>
      <c r="D911" t="n">
        <v>0.1101286795</v>
      </c>
      <c r="E911" t="n">
        <v>-0.2447169499865974</v>
      </c>
      <c r="F911" t="n">
        <v>-10.4961751748</v>
      </c>
      <c r="G911" t="n">
        <v>-10.68359557204711</v>
      </c>
    </row>
    <row r="912">
      <c r="A912" s="3" t="n">
        <v>45392.33332603009</v>
      </c>
      <c r="B912" t="n">
        <v>-0.7781184509</v>
      </c>
      <c r="C912" t="n">
        <v>-0.5221154869008173</v>
      </c>
      <c r="D912" t="n">
        <v>-0.1652028259</v>
      </c>
      <c r="E912" t="n">
        <v>-0.2820803550645695</v>
      </c>
      <c r="F912" t="n">
        <v>-10.5919469187</v>
      </c>
      <c r="G912" t="n">
        <v>-10.78931402502532</v>
      </c>
    </row>
    <row r="913">
      <c r="A913" s="3" t="n">
        <v>45392.33332659723</v>
      </c>
      <c r="B913" t="n">
        <v>-0.5817893178999999</v>
      </c>
      <c r="C913" t="n">
        <v>-0.4815477303611901</v>
      </c>
      <c r="D913" t="n">
        <v>-0.4932058484499999</v>
      </c>
      <c r="E913" t="n">
        <v>-0.2122528695269236</v>
      </c>
      <c r="F913" t="n">
        <v>-10.74278300235</v>
      </c>
      <c r="G913" t="n">
        <v>-10.88234237573231</v>
      </c>
    </row>
    <row r="914">
      <c r="A914" s="3" t="n">
        <v>45392.33332715278</v>
      </c>
      <c r="B914" t="n">
        <v>-0.6727754166</v>
      </c>
      <c r="C914" t="n">
        <v>-0.5096035730602578</v>
      </c>
      <c r="D914" t="n">
        <v>-0.0023928226</v>
      </c>
      <c r="E914" t="n">
        <v>-0.1383403770701635</v>
      </c>
      <c r="F914" t="n">
        <v>-10.77630213205</v>
      </c>
      <c r="G914" t="n">
        <v>-10.93841462879653</v>
      </c>
    </row>
    <row r="915">
      <c r="A915" s="3" t="n">
        <v>45392.33332773148</v>
      </c>
      <c r="B915" t="n">
        <v>-0.821208871</v>
      </c>
      <c r="C915" t="n">
        <v>-0.509643279706062</v>
      </c>
      <c r="D915" t="n">
        <v>-0.01675956485</v>
      </c>
      <c r="E915" t="n">
        <v>-0.104636361157576</v>
      </c>
      <c r="F915" t="n">
        <v>-11.310205578</v>
      </c>
      <c r="G915" t="n">
        <v>-10.988251704066</v>
      </c>
    </row>
    <row r="916">
      <c r="A916" s="3" t="n">
        <v>45392.33332828704</v>
      </c>
      <c r="B916" t="n">
        <v>-0.0957717439</v>
      </c>
      <c r="C916" t="n">
        <v>-0.4629703692066447</v>
      </c>
      <c r="D916" t="n">
        <v>-0.1053430343</v>
      </c>
      <c r="E916" t="n">
        <v>-0.2085465730286719</v>
      </c>
      <c r="F916" t="n">
        <v>-11.2431673186</v>
      </c>
      <c r="G916" t="n">
        <v>-11.02350665653465</v>
      </c>
    </row>
    <row r="917">
      <c r="A917" s="3" t="n">
        <v>45392.33332885417</v>
      </c>
      <c r="B917" t="n">
        <v>0.04069759749999999</v>
      </c>
      <c r="C917" t="n">
        <v>-0.3957984056205139</v>
      </c>
      <c r="D917" t="n">
        <v>0.04069759749999999</v>
      </c>
      <c r="E917" t="n">
        <v>-0.07838347906177179</v>
      </c>
      <c r="F917" t="n">
        <v>-11.24556994785</v>
      </c>
      <c r="G917" t="n">
        <v>-10.95534739874455</v>
      </c>
    </row>
    <row r="918">
      <c r="A918" s="3" t="n">
        <v>45392.33332942129</v>
      </c>
      <c r="B918" t="n">
        <v>-0.38546999155</v>
      </c>
      <c r="C918" t="n">
        <v>-0.4101808750854324</v>
      </c>
      <c r="D918" t="n">
        <v>-0.5458773656</v>
      </c>
      <c r="E918" t="n">
        <v>0.003431801735547807</v>
      </c>
      <c r="F918" t="n">
        <v>-10.43871801245</v>
      </c>
      <c r="G918" t="n">
        <v>-10.81747138598231</v>
      </c>
    </row>
    <row r="919">
      <c r="A919" s="3" t="n">
        <v>45392.33332998843</v>
      </c>
      <c r="B919" t="n">
        <v>-0.8523351781</v>
      </c>
      <c r="C919" t="n">
        <v>-0.4231283504856655</v>
      </c>
      <c r="D919" t="n">
        <v>0.0311263071</v>
      </c>
      <c r="E919" t="n">
        <v>0.01138430910582756</v>
      </c>
      <c r="F919" t="n">
        <v>-10.6661636459</v>
      </c>
      <c r="G919" t="n">
        <v>-10.75653320577218</v>
      </c>
    </row>
    <row r="920">
      <c r="A920" s="3" t="n">
        <v>45392.33333054398</v>
      </c>
      <c r="B920" t="n">
        <v>-0.5099654133</v>
      </c>
      <c r="C920" t="n">
        <v>-0.4085123958853158</v>
      </c>
      <c r="D920" t="n">
        <v>0.1101286795</v>
      </c>
      <c r="E920" t="n">
        <v>0.03233471954510499</v>
      </c>
      <c r="F920" t="n">
        <v>-10.46505867435</v>
      </c>
      <c r="G920" t="n">
        <v>-10.64825240544712</v>
      </c>
    </row>
    <row r="921">
      <c r="A921" s="3" t="n">
        <v>45392.33333109954</v>
      </c>
      <c r="B921" t="n">
        <v>-0.4381415087</v>
      </c>
      <c r="C921" t="n">
        <v>-0.4915720011257589</v>
      </c>
      <c r="D921" t="n">
        <v>0.5410917204</v>
      </c>
      <c r="E921" t="n">
        <v>-0.005029874217715645</v>
      </c>
      <c r="F921" t="n">
        <v>-10.6589851781</v>
      </c>
      <c r="G921" t="n">
        <v>-10.62524259850784</v>
      </c>
    </row>
    <row r="922">
      <c r="A922" s="3" t="n">
        <v>45392.33333167824</v>
      </c>
      <c r="B922" t="n">
        <v>-0.4357486861</v>
      </c>
      <c r="C922" t="n">
        <v>-0.5206262933789059</v>
      </c>
      <c r="D922" t="n">
        <v>-0.14844326105</v>
      </c>
      <c r="E922" t="n">
        <v>-0.04071382762004676</v>
      </c>
      <c r="F922" t="n">
        <v>-10.68292321075</v>
      </c>
      <c r="G922" t="n">
        <v>-10.66529572308604</v>
      </c>
    </row>
    <row r="923">
      <c r="A923" s="3" t="n">
        <v>45392.33333224537</v>
      </c>
      <c r="B923" t="n">
        <v>-0.35434368445</v>
      </c>
      <c r="C923" t="n">
        <v>-0.3664537770931245</v>
      </c>
      <c r="D923" t="n">
        <v>-0.11731695395</v>
      </c>
      <c r="E923" t="n">
        <v>0.09017470699428931</v>
      </c>
      <c r="F923" t="n">
        <v>-11.1066979772</v>
      </c>
      <c r="G923" t="n">
        <v>-10.72862846320481</v>
      </c>
    </row>
    <row r="924">
      <c r="A924" s="3" t="n">
        <v>45392.33333280092</v>
      </c>
      <c r="B924" t="n">
        <v>-0.18674803595</v>
      </c>
      <c r="C924" t="n">
        <v>-0.3901956310244766</v>
      </c>
      <c r="D924" t="n">
        <v>-0.3016721673</v>
      </c>
      <c r="E924" t="n">
        <v>-0.06033055651864819</v>
      </c>
      <c r="F924" t="n">
        <v>-10.57279453125</v>
      </c>
      <c r="G924" t="n">
        <v>-10.73457298469479</v>
      </c>
    </row>
    <row r="925">
      <c r="A925" s="3" t="n">
        <v>45392.33333336806</v>
      </c>
      <c r="B925" t="n">
        <v>-0.6105228023999999</v>
      </c>
      <c r="C925" t="n">
        <v>-0.4300591146507005</v>
      </c>
      <c r="D925" t="n">
        <v>-0.28730542505</v>
      </c>
      <c r="E925" t="n">
        <v>-0.1457511184614223</v>
      </c>
      <c r="F925" t="n">
        <v>-10.68532584</v>
      </c>
      <c r="G925" t="n">
        <v>-10.76236626519828</v>
      </c>
    </row>
    <row r="926">
      <c r="A926" s="3" t="n">
        <v>45392.33333393519</v>
      </c>
      <c r="B926" t="n">
        <v>-0.49081302585</v>
      </c>
      <c r="C926" t="n">
        <v>-0.4224960844428916</v>
      </c>
      <c r="D926" t="n">
        <v>0.15083608365</v>
      </c>
      <c r="E926" t="n">
        <v>-0.2349733688615391</v>
      </c>
      <c r="F926" t="n">
        <v>-10.7308090827</v>
      </c>
      <c r="G926" t="n">
        <v>-10.68914590735388</v>
      </c>
    </row>
    <row r="927">
      <c r="A927" s="3" t="n">
        <v>45392.33333450231</v>
      </c>
      <c r="B927" t="n">
        <v>-0.1053430343</v>
      </c>
      <c r="C927" t="n">
        <v>-0.4294774820106072</v>
      </c>
      <c r="D927" t="n">
        <v>0.28730542505</v>
      </c>
      <c r="E927" t="n">
        <v>-0.2174872661165507</v>
      </c>
      <c r="F927" t="n">
        <v>-10.56800888605</v>
      </c>
      <c r="G927" t="n">
        <v>-10.7818557133808</v>
      </c>
    </row>
    <row r="928">
      <c r="A928" s="3" t="n">
        <v>45392.33333505787</v>
      </c>
      <c r="B928" t="n">
        <v>-1.0486643111</v>
      </c>
      <c r="C928" t="n">
        <v>-0.4109158252116561</v>
      </c>
      <c r="D928" t="n">
        <v>-0.9840188742999999</v>
      </c>
      <c r="E928" t="n">
        <v>-0.2745681868526814</v>
      </c>
      <c r="F928" t="n">
        <v>-10.8912262634</v>
      </c>
      <c r="G928" t="n">
        <v>-10.74862083937485</v>
      </c>
    </row>
    <row r="929">
      <c r="A929" s="3" t="n">
        <v>45392.33333561342</v>
      </c>
      <c r="B929" t="n">
        <v>-0.04069759749999999</v>
      </c>
      <c r="C929" t="n">
        <v>-0.4822512260575771</v>
      </c>
      <c r="D929" t="n">
        <v>-0.2035076008</v>
      </c>
      <c r="E929" t="n">
        <v>-0.2901776305338004</v>
      </c>
      <c r="F929" t="n">
        <v>-10.7260234375</v>
      </c>
      <c r="G929" t="n">
        <v>-10.72473330297159</v>
      </c>
    </row>
    <row r="930">
      <c r="A930" s="3" t="n">
        <v>45392.33333619213</v>
      </c>
      <c r="B930" t="n">
        <v>-0.2705458602</v>
      </c>
      <c r="C930" t="n">
        <v>-0.3303782663298378</v>
      </c>
      <c r="D930" t="n">
        <v>-0.4094080242</v>
      </c>
      <c r="E930" t="n">
        <v>-0.4417271536861318</v>
      </c>
      <c r="F930" t="n">
        <v>-10.6661636459</v>
      </c>
      <c r="G930" t="n">
        <v>-10.66515623549094</v>
      </c>
    </row>
    <row r="931">
      <c r="A931" s="3" t="n">
        <v>45392.33333675926</v>
      </c>
      <c r="B931" t="n">
        <v>-0.4381415087</v>
      </c>
      <c r="C931" t="n">
        <v>-0.3334803908945231</v>
      </c>
      <c r="D931" t="n">
        <v>-0.36391497485</v>
      </c>
      <c r="E931" t="n">
        <v>-0.4642744707820525</v>
      </c>
      <c r="F931" t="n">
        <v>-11.2431673186</v>
      </c>
      <c r="G931" t="n">
        <v>-10.63527139541856</v>
      </c>
    </row>
    <row r="932">
      <c r="A932" s="3" t="n">
        <v>45392.33333732639</v>
      </c>
      <c r="B932" t="n">
        <v>-0.3040649899</v>
      </c>
      <c r="C932" t="n">
        <v>-0.2835756977446395</v>
      </c>
      <c r="D932" t="n">
        <v>-0.42377476645</v>
      </c>
      <c r="E932" t="n">
        <v>-0.4313801321258753</v>
      </c>
      <c r="F932" t="n">
        <v>-9.99579085855</v>
      </c>
      <c r="G932" t="n">
        <v>-10.69180568113966</v>
      </c>
    </row>
    <row r="933">
      <c r="A933" s="3" t="n">
        <v>45392.3333384375</v>
      </c>
      <c r="B933" t="n">
        <v>-0.5458773656</v>
      </c>
      <c r="C933" t="n">
        <v>-0.1405316032917253</v>
      </c>
      <c r="D933" t="n">
        <v>-0.32082455475</v>
      </c>
      <c r="E933" t="n">
        <v>-0.2439905035289051</v>
      </c>
      <c r="F933" t="n">
        <v>-10.37167975305</v>
      </c>
      <c r="G933" t="n">
        <v>-10.62086709529921</v>
      </c>
    </row>
    <row r="934">
      <c r="A934" s="3" t="n">
        <v>45392.33333847222</v>
      </c>
      <c r="B934" t="n">
        <v>0.45250825095</v>
      </c>
      <c r="C934" t="n">
        <v>-0.2502967738213294</v>
      </c>
      <c r="D934" t="n">
        <v>-0.6272823672499999</v>
      </c>
      <c r="E934" t="n">
        <v>-0.2673137346596744</v>
      </c>
      <c r="F934" t="n">
        <v>-10.84334039145</v>
      </c>
      <c r="G934" t="n">
        <v>-10.62026500356413</v>
      </c>
    </row>
    <row r="935">
      <c r="A935" s="3" t="n">
        <v>45392.33333957176</v>
      </c>
      <c r="B935" t="n">
        <v>-0.6368536576499999</v>
      </c>
      <c r="C935" t="n">
        <v>-0.2847246302286722</v>
      </c>
      <c r="D935" t="n">
        <v>0.35673650705</v>
      </c>
      <c r="E935" t="n">
        <v>-0.1659104362747091</v>
      </c>
      <c r="F935" t="n">
        <v>-10.87207387595</v>
      </c>
      <c r="G935" t="n">
        <v>-10.58435220546914</v>
      </c>
    </row>
    <row r="936">
      <c r="A936" s="3" t="n">
        <v>45392.33333959491</v>
      </c>
      <c r="B936" t="n">
        <v>0.0023928226</v>
      </c>
      <c r="C936" t="n">
        <v>-0.2902711937469705</v>
      </c>
      <c r="D936" t="n">
        <v>-0.2753315054</v>
      </c>
      <c r="E936" t="n">
        <v>-0.06837324392214467</v>
      </c>
      <c r="F936" t="n">
        <v>-10.9007975538</v>
      </c>
      <c r="G936" t="n">
        <v>-10.66573773097509</v>
      </c>
    </row>
    <row r="937">
      <c r="A937" s="3" t="n">
        <v>45392.33334013889</v>
      </c>
      <c r="B937" t="n">
        <v>-0.3040649899</v>
      </c>
      <c r="C937" t="n">
        <v>-0.2533598318012827</v>
      </c>
      <c r="D937" t="n">
        <v>0.09336911464999999</v>
      </c>
      <c r="E937" t="n">
        <v>-0.06155903945023324</v>
      </c>
      <c r="F937" t="n">
        <v>-10.23999605685</v>
      </c>
      <c r="G937" t="n">
        <v>-10.85583858969618</v>
      </c>
    </row>
    <row r="938">
      <c r="A938" s="3" t="n">
        <v>45392.33334070602</v>
      </c>
      <c r="B938" t="n">
        <v>-0.7541706116</v>
      </c>
      <c r="C938" t="n">
        <v>-0.2610340269017489</v>
      </c>
      <c r="D938" t="n">
        <v>-0.2322410853</v>
      </c>
      <c r="E938" t="n">
        <v>-0.08596952860885804</v>
      </c>
      <c r="F938" t="n">
        <v>-10.7978473421</v>
      </c>
      <c r="G938" t="n">
        <v>-10.79979459075644</v>
      </c>
    </row>
    <row r="939">
      <c r="A939" s="3" t="n">
        <v>45392.33334127315</v>
      </c>
      <c r="B939" t="n">
        <v>-0.35912932965</v>
      </c>
      <c r="C939" t="n">
        <v>-0.3696554997325185</v>
      </c>
      <c r="D939" t="n">
        <v>0.09097629205</v>
      </c>
      <c r="E939" t="n">
        <v>-0.08990341253694661</v>
      </c>
      <c r="F939" t="n">
        <v>-10.766721035</v>
      </c>
      <c r="G939" t="n">
        <v>-10.69077703441856</v>
      </c>
    </row>
    <row r="940">
      <c r="A940" s="3" t="n">
        <v>45392.3333418287</v>
      </c>
      <c r="B940" t="n">
        <v>0.0287334845</v>
      </c>
      <c r="C940" t="n">
        <v>-0.3262302362544298</v>
      </c>
      <c r="D940" t="n">
        <v>-0.1436478092</v>
      </c>
      <c r="E940" t="n">
        <v>-0.2174102530539633</v>
      </c>
      <c r="F940" t="n">
        <v>-11.240774496</v>
      </c>
      <c r="G940" t="n">
        <v>-10.65201825048441</v>
      </c>
    </row>
    <row r="941">
      <c r="A941" s="3" t="n">
        <v>45392.33334295139</v>
      </c>
      <c r="B941" t="n">
        <v>-0.04549304934999999</v>
      </c>
      <c r="C941" t="n">
        <v>-0.3516728010327516</v>
      </c>
      <c r="D941" t="n">
        <v>-0.5219393329499999</v>
      </c>
      <c r="E941" t="n">
        <v>-0.1270106788893943</v>
      </c>
      <c r="F941" t="n">
        <v>-10.4913895296</v>
      </c>
      <c r="G941" t="n">
        <v>-10.64344168356868</v>
      </c>
    </row>
    <row r="942">
      <c r="A942" s="3" t="n">
        <v>45392.33334299768</v>
      </c>
      <c r="B942" t="n">
        <v>-0.6512203999</v>
      </c>
      <c r="C942" t="n">
        <v>-0.3344112682868308</v>
      </c>
      <c r="D942" t="n">
        <v>-0.09097629205</v>
      </c>
      <c r="E942" t="n">
        <v>-0.1150555038850819</v>
      </c>
      <c r="F942" t="n">
        <v>-10.26633671875</v>
      </c>
      <c r="G942" t="n">
        <v>-10.65100514810364</v>
      </c>
    </row>
    <row r="943">
      <c r="A943" s="3" t="n">
        <v>45392.3333435301</v>
      </c>
      <c r="B943" t="n">
        <v>-0.5793964953</v>
      </c>
      <c r="C943" t="n">
        <v>-0.3756102393403273</v>
      </c>
      <c r="D943" t="n">
        <v>0.01675956485</v>
      </c>
      <c r="E943" t="n">
        <v>-0.08741325493531492</v>
      </c>
      <c r="F943" t="n">
        <v>-10.46745149695</v>
      </c>
      <c r="G943" t="n">
        <v>-10.57839799162579</v>
      </c>
    </row>
    <row r="944">
      <c r="A944" s="3" t="n">
        <v>45392.33334408565</v>
      </c>
      <c r="B944" t="n">
        <v>-0.39504128195</v>
      </c>
      <c r="C944" t="n">
        <v>-0.4854264775997683</v>
      </c>
      <c r="D944" t="n">
        <v>-0.1292908736</v>
      </c>
      <c r="E944" t="n">
        <v>-0.1094914529839164</v>
      </c>
      <c r="F944" t="n">
        <v>-10.74039017975</v>
      </c>
      <c r="G944" t="n">
        <v>-10.61855316022637</v>
      </c>
    </row>
    <row r="945">
      <c r="A945" s="3" t="n">
        <v>45392.33334465278</v>
      </c>
      <c r="B945" t="n">
        <v>-0.22026716565</v>
      </c>
      <c r="C945" t="n">
        <v>-0.4935691974051296</v>
      </c>
      <c r="D945" t="n">
        <v>0.28730542505</v>
      </c>
      <c r="E945" t="n">
        <v>-0.07911989218473214</v>
      </c>
      <c r="F945" t="n">
        <v>-10.67574474295</v>
      </c>
      <c r="G945" t="n">
        <v>-10.58131104672159</v>
      </c>
    </row>
    <row r="946">
      <c r="A946" s="3" t="n">
        <v>45392.33334521991</v>
      </c>
      <c r="B946" t="n">
        <v>-0.7110801915</v>
      </c>
      <c r="C946" t="n">
        <v>-0.4947913483039641</v>
      </c>
      <c r="D946" t="n">
        <v>-0.18914085855</v>
      </c>
      <c r="E946" t="n">
        <v>-0.05873760452505843</v>
      </c>
      <c r="F946" t="n">
        <v>-10.63743996805</v>
      </c>
      <c r="G946" t="n">
        <v>-10.64347069205085</v>
      </c>
    </row>
    <row r="947">
      <c r="A947" s="3" t="n">
        <v>45392.33334578704</v>
      </c>
      <c r="B947" t="n">
        <v>-0.55545846265</v>
      </c>
      <c r="C947" t="n">
        <v>-0.3815557666405605</v>
      </c>
      <c r="D947" t="n">
        <v>-0.29209107025</v>
      </c>
      <c r="E947" t="n">
        <v>-0.05761660613496518</v>
      </c>
      <c r="F947" t="n">
        <v>-10.81699972955</v>
      </c>
      <c r="G947" t="n">
        <v>-10.69477046688569</v>
      </c>
    </row>
    <row r="948">
      <c r="A948" s="3" t="n">
        <v>45392.3333463426</v>
      </c>
      <c r="B948" t="n">
        <v>-0.21548152045</v>
      </c>
      <c r="C948" t="n">
        <v>-0.3270085276589753</v>
      </c>
      <c r="D948" t="n">
        <v>-0.1053430343</v>
      </c>
      <c r="E948" t="n">
        <v>-0.0222160626317017</v>
      </c>
      <c r="F948" t="n">
        <v>-10.74278300235</v>
      </c>
      <c r="G948" t="n">
        <v>-10.58459238838651</v>
      </c>
    </row>
    <row r="949">
      <c r="A949" s="3" t="n">
        <v>45392.33334690972</v>
      </c>
      <c r="B949" t="n">
        <v>-0.09097629205</v>
      </c>
      <c r="C949" t="n">
        <v>-0.2922502854417257</v>
      </c>
      <c r="D949" t="n">
        <v>0.009581097049999999</v>
      </c>
      <c r="E949" t="n">
        <v>0.04640090740303045</v>
      </c>
      <c r="F949" t="n">
        <v>-10.1873245397</v>
      </c>
      <c r="G949" t="n">
        <v>-10.58231548541856</v>
      </c>
    </row>
    <row r="950">
      <c r="A950" s="3" t="n">
        <v>45392.33334859954</v>
      </c>
      <c r="B950" t="n">
        <v>-0.5410917204</v>
      </c>
      <c r="C950" t="n">
        <v>-0.2074870890794877</v>
      </c>
      <c r="D950" t="n">
        <v>0.15801455145</v>
      </c>
      <c r="E950" t="n">
        <v>0.0391395745534966</v>
      </c>
      <c r="F950" t="n">
        <v>-10.5823756283</v>
      </c>
      <c r="G950" t="n">
        <v>-10.52540168920026</v>
      </c>
    </row>
    <row r="951">
      <c r="A951" s="3" t="n">
        <v>45392.33334863426</v>
      </c>
      <c r="B951" t="n">
        <v>0.08619064685</v>
      </c>
      <c r="C951" t="n">
        <v>-0.1632077783970867</v>
      </c>
      <c r="D951" t="n">
        <v>0.3423697648</v>
      </c>
      <c r="E951" t="n">
        <v>0.0662677401656179</v>
      </c>
      <c r="F951" t="n">
        <v>-10.754756922</v>
      </c>
      <c r="G951" t="n">
        <v>-10.6148132376625</v>
      </c>
    </row>
    <row r="952">
      <c r="A952" s="3" t="n">
        <v>45392.33334916666</v>
      </c>
      <c r="B952" t="n">
        <v>-0.2011147782</v>
      </c>
      <c r="C952" t="n">
        <v>-0.2464523841467373</v>
      </c>
      <c r="D952" t="n">
        <v>0.0622526142</v>
      </c>
      <c r="E952" t="n">
        <v>0.1120810257856647</v>
      </c>
      <c r="F952" t="n">
        <v>-10.27112236395</v>
      </c>
      <c r="G952" t="n">
        <v>-10.64145662559035</v>
      </c>
    </row>
    <row r="953">
      <c r="A953" s="3" t="n">
        <v>45392.3333497338</v>
      </c>
      <c r="B953" t="n">
        <v>-0.277724328</v>
      </c>
      <c r="C953" t="n">
        <v>-0.2912951085879961</v>
      </c>
      <c r="D953" t="n">
        <v>0.02154521005</v>
      </c>
      <c r="E953" t="n">
        <v>0.04489294637610735</v>
      </c>
      <c r="F953" t="n">
        <v>-11.08515276715</v>
      </c>
      <c r="G953" t="n">
        <v>-10.61549899452346</v>
      </c>
    </row>
    <row r="954">
      <c r="A954" s="3" t="n">
        <v>45392.33335028935</v>
      </c>
      <c r="B954" t="n">
        <v>-0.25139347275</v>
      </c>
      <c r="C954" t="n">
        <v>-0.3300995425921921</v>
      </c>
      <c r="D954" t="n">
        <v>-0.25857194055</v>
      </c>
      <c r="E954" t="n">
        <v>0.02307769913158516</v>
      </c>
      <c r="F954" t="n">
        <v>-10.43871801245</v>
      </c>
      <c r="G954" t="n">
        <v>-10.72716027740166</v>
      </c>
    </row>
    <row r="955">
      <c r="A955" s="3" t="n">
        <v>45392.33335142361</v>
      </c>
      <c r="B955" t="n">
        <v>-0.7134730141</v>
      </c>
      <c r="C955" t="n">
        <v>-0.362640133209325</v>
      </c>
      <c r="D955" t="n">
        <v>-0.06703825939999999</v>
      </c>
      <c r="E955" t="n">
        <v>-0.06319114946585101</v>
      </c>
      <c r="F955" t="n">
        <v>-11.2383816734</v>
      </c>
      <c r="G955" t="n">
        <v>-10.70736407995026</v>
      </c>
    </row>
    <row r="956">
      <c r="A956" s="3" t="n">
        <v>45392.33335144676</v>
      </c>
      <c r="B956" t="n">
        <v>-0.4572938961499999</v>
      </c>
      <c r="C956" t="n">
        <v>-0.3949813219431246</v>
      </c>
      <c r="D956" t="n">
        <v>0.28491260245</v>
      </c>
      <c r="E956" t="n">
        <v>-0.06234348001293724</v>
      </c>
      <c r="F956" t="n">
        <v>-10.2902747514</v>
      </c>
      <c r="G956" t="n">
        <v>-10.76169916154572</v>
      </c>
    </row>
    <row r="957">
      <c r="A957" s="3" t="n">
        <v>45392.33335254629</v>
      </c>
      <c r="B957" t="n">
        <v>-0.12210259915</v>
      </c>
      <c r="C957" t="n">
        <v>-0.4780197594495351</v>
      </c>
      <c r="D957" t="n">
        <v>-0.25857194055</v>
      </c>
      <c r="E957" t="n">
        <v>0.01547512229324013</v>
      </c>
      <c r="F957" t="n">
        <v>-10.4602632225</v>
      </c>
      <c r="G957" t="n">
        <v>-10.80369016245749</v>
      </c>
    </row>
    <row r="958">
      <c r="A958" s="3" t="n">
        <v>45392.33335258102</v>
      </c>
      <c r="B958" t="n">
        <v>-0.53151062335</v>
      </c>
      <c r="C958" t="n">
        <v>-0.503663806309675</v>
      </c>
      <c r="D958" t="n">
        <v>0.1723812937</v>
      </c>
      <c r="E958" t="n">
        <v>0.07109380065046643</v>
      </c>
      <c r="F958" t="n">
        <v>-11.310205578</v>
      </c>
      <c r="G958" t="n">
        <v>-10.74833356625003</v>
      </c>
    </row>
    <row r="959">
      <c r="A959" s="3" t="n">
        <v>45392.33335311343</v>
      </c>
      <c r="B959" t="n">
        <v>-0.4836247513999999</v>
      </c>
      <c r="C959" t="n">
        <v>-0.4520618769300712</v>
      </c>
      <c r="D959" t="n">
        <v>-0.17956956815</v>
      </c>
      <c r="E959" t="n">
        <v>0.07775073297319371</v>
      </c>
      <c r="F959" t="n">
        <v>-10.6877186626</v>
      </c>
      <c r="G959" t="n">
        <v>-10.84443171843756</v>
      </c>
    </row>
    <row r="960">
      <c r="A960" s="3" t="n">
        <v>45392.33335368056</v>
      </c>
      <c r="B960" t="n">
        <v>-0.31603890955</v>
      </c>
      <c r="C960" t="n">
        <v>-0.3971132053595582</v>
      </c>
      <c r="D960" t="n">
        <v>0.36391497485</v>
      </c>
      <c r="E960" t="n">
        <v>0.05183788332202812</v>
      </c>
      <c r="F960" t="n">
        <v>-11.0061405881</v>
      </c>
      <c r="G960" t="n">
        <v>-10.85935659394257</v>
      </c>
    </row>
    <row r="961">
      <c r="A961" s="3" t="n">
        <v>45392.33335423611</v>
      </c>
      <c r="B961" t="n">
        <v>-1.0199308266</v>
      </c>
      <c r="C961" t="n">
        <v>-0.4175731918615396</v>
      </c>
      <c r="D961" t="n">
        <v>0.09336911464999999</v>
      </c>
      <c r="E961" t="n">
        <v>-0.01108103445419584</v>
      </c>
      <c r="F961" t="n">
        <v>-10.6877186626</v>
      </c>
      <c r="G961" t="n">
        <v>-10.91792353075458</v>
      </c>
    </row>
    <row r="962">
      <c r="A962" s="3" t="n">
        <v>45392.33335481481</v>
      </c>
      <c r="B962" t="n">
        <v>-0.02393803265</v>
      </c>
      <c r="C962" t="n">
        <v>-0.396740232629022</v>
      </c>
      <c r="D962" t="n">
        <v>-0.1340765188</v>
      </c>
      <c r="E962" t="n">
        <v>-0.08224853356526829</v>
      </c>
      <c r="F962" t="n">
        <v>-10.9247453931</v>
      </c>
      <c r="G962" t="n">
        <v>-11.00101278453826</v>
      </c>
    </row>
    <row r="963">
      <c r="A963" s="3" t="n">
        <v>45392.33335537037</v>
      </c>
      <c r="B963" t="n">
        <v>-0.11731695395</v>
      </c>
      <c r="C963" t="n">
        <v>-0.3433205983821688</v>
      </c>
      <c r="D963" t="n">
        <v>-0.28730542505</v>
      </c>
      <c r="E963" t="n">
        <v>-0.180526916639511</v>
      </c>
      <c r="F963" t="n">
        <v>-11.0947338642</v>
      </c>
      <c r="G963" t="n">
        <v>-10.88534913119723</v>
      </c>
    </row>
    <row r="964">
      <c r="A964" s="3" t="n">
        <v>45392.3333559375</v>
      </c>
      <c r="B964" t="n">
        <v>-0.51954651035</v>
      </c>
      <c r="C964" t="n">
        <v>-0.4452831272696982</v>
      </c>
      <c r="D964" t="n">
        <v>-0.08140500164999999</v>
      </c>
      <c r="E964" t="n">
        <v>-0.1709940984818187</v>
      </c>
      <c r="F964" t="n">
        <v>-10.87207387595</v>
      </c>
      <c r="G964" t="n">
        <v>-10.8877434396533</v>
      </c>
    </row>
    <row r="965">
      <c r="A965" s="3" t="n">
        <v>45392.33335650463</v>
      </c>
      <c r="B965" t="n">
        <v>-0.4453199764999999</v>
      </c>
      <c r="C965" t="n">
        <v>-0.5033184247832181</v>
      </c>
      <c r="D965" t="n">
        <v>-0.39504128195</v>
      </c>
      <c r="E965" t="n">
        <v>-0.1421352991675995</v>
      </c>
      <c r="F965" t="n">
        <v>-10.6925043078</v>
      </c>
      <c r="G965" t="n">
        <v>-10.79762960703884</v>
      </c>
    </row>
    <row r="966">
      <c r="A966" s="3" t="n">
        <v>45392.33335707176</v>
      </c>
      <c r="B966" t="n">
        <v>-0.45968671875</v>
      </c>
      <c r="C966" t="n">
        <v>-0.5557179159775073</v>
      </c>
      <c r="D966" t="n">
        <v>-0.3327984744</v>
      </c>
      <c r="E966" t="n">
        <v>-0.05050246447272738</v>
      </c>
      <c r="F966" t="n">
        <v>-11.34852015955</v>
      </c>
      <c r="G966" t="n">
        <v>-10.81717947241471</v>
      </c>
    </row>
    <row r="967">
      <c r="A967" s="3" t="n">
        <v>45392.33335762731</v>
      </c>
      <c r="B967" t="n">
        <v>-0.8475495329</v>
      </c>
      <c r="C967" t="n">
        <v>-0.6647628349262256</v>
      </c>
      <c r="D967" t="n">
        <v>0.25378629535</v>
      </c>
      <c r="E967" t="n">
        <v>-0.08936306383601422</v>
      </c>
      <c r="F967" t="n">
        <v>-10.0077647782</v>
      </c>
      <c r="G967" t="n">
        <v>-10.67885134794222</v>
      </c>
    </row>
    <row r="968">
      <c r="A968" s="3" t="n">
        <v>45392.33335819445</v>
      </c>
      <c r="B968" t="n">
        <v>-1.0247164718</v>
      </c>
      <c r="C968" t="n">
        <v>-0.6982260050010509</v>
      </c>
      <c r="D968" t="n">
        <v>0.2442051983</v>
      </c>
      <c r="E968" t="n">
        <v>-0.007937420216433524</v>
      </c>
      <c r="F968" t="n">
        <v>-10.73560453455</v>
      </c>
      <c r="G968" t="n">
        <v>-10.64455639564467</v>
      </c>
    </row>
    <row r="969">
      <c r="A969" s="3" t="n">
        <v>45392.33335875</v>
      </c>
      <c r="B969" t="n">
        <v>-0.35195086185</v>
      </c>
      <c r="C969" t="n">
        <v>-0.5824893846977872</v>
      </c>
      <c r="D969" t="n">
        <v>0.1053430343</v>
      </c>
      <c r="E969" t="n">
        <v>-0.09401091303088602</v>
      </c>
      <c r="F969" t="n">
        <v>-10.70208540485</v>
      </c>
      <c r="G969" t="n">
        <v>-10.61950422240178</v>
      </c>
    </row>
    <row r="970">
      <c r="A970" s="3" t="n">
        <v>45392.33335988426</v>
      </c>
      <c r="B970" t="n">
        <v>-0.5458773656</v>
      </c>
      <c r="C970" t="n">
        <v>-0.4629577508597915</v>
      </c>
      <c r="D970" t="n">
        <v>-0.4932058484499999</v>
      </c>
      <c r="E970" t="n">
        <v>-0.2829694913312362</v>
      </c>
      <c r="F970" t="n">
        <v>-10.87207387595</v>
      </c>
      <c r="G970" t="n">
        <v>-10.6480727311604</v>
      </c>
    </row>
    <row r="971">
      <c r="A971" s="3" t="n">
        <v>45392.33335990741</v>
      </c>
      <c r="B971" t="n">
        <v>-0.18674803595</v>
      </c>
      <c r="C971" t="n">
        <v>-0.3429177485151524</v>
      </c>
      <c r="D971" t="n">
        <v>-0.7110801915</v>
      </c>
      <c r="E971" t="n">
        <v>-0.3680048965237772</v>
      </c>
      <c r="F971" t="n">
        <v>-10.26872954135</v>
      </c>
      <c r="G971" t="n">
        <v>-10.62648936889863</v>
      </c>
    </row>
    <row r="972">
      <c r="A972" s="3" t="n">
        <v>45392.33336103009</v>
      </c>
      <c r="B972" t="n">
        <v>-0.51954651035</v>
      </c>
      <c r="C972" t="n">
        <v>-0.2924776214189985</v>
      </c>
      <c r="D972" t="n">
        <v>0.11253130875</v>
      </c>
      <c r="E972" t="n">
        <v>-0.4711895763101412</v>
      </c>
      <c r="F972" t="n">
        <v>-11.01332886255</v>
      </c>
      <c r="G972" t="n">
        <v>-10.8319600827259</v>
      </c>
    </row>
    <row r="973">
      <c r="A973" s="3" t="n">
        <v>45392.33336105324</v>
      </c>
      <c r="B973" t="n">
        <v>0.14605043845</v>
      </c>
      <c r="C973" t="n">
        <v>-0.2886330488698142</v>
      </c>
      <c r="D973" t="n">
        <v>-1.10372865085</v>
      </c>
      <c r="E973" t="n">
        <v>-0.3991114074491852</v>
      </c>
      <c r="F973" t="n">
        <v>-10.60152801575</v>
      </c>
      <c r="G973" t="n">
        <v>-10.7784055784674</v>
      </c>
    </row>
    <row r="974">
      <c r="A974" s="3" t="n">
        <v>45392.3333621412</v>
      </c>
      <c r="B974" t="n">
        <v>-0.32800302255</v>
      </c>
      <c r="C974" t="n">
        <v>-0.4147673698546632</v>
      </c>
      <c r="D974" t="n">
        <v>-0.6392562868999999</v>
      </c>
      <c r="E974" t="n">
        <v>-0.3091802208335672</v>
      </c>
      <c r="F974" t="n">
        <v>-10.9726214584</v>
      </c>
      <c r="G974" t="n">
        <v>-10.75087970633616</v>
      </c>
    </row>
    <row r="975">
      <c r="A975" s="3" t="n">
        <v>45392.33336217592</v>
      </c>
      <c r="B975" t="n">
        <v>-0.6584086743500001</v>
      </c>
      <c r="C975" t="n">
        <v>-0.4083663019455722</v>
      </c>
      <c r="D975" t="n">
        <v>0.5363060752</v>
      </c>
      <c r="E975" t="n">
        <v>-0.2682934852867141</v>
      </c>
      <c r="F975" t="n">
        <v>-10.68292321075</v>
      </c>
      <c r="G975" t="n">
        <v>-10.74332895158535</v>
      </c>
    </row>
    <row r="976">
      <c r="A976" s="3" t="n">
        <v>45392.33336326389</v>
      </c>
      <c r="B976" t="n">
        <v>-0.8260043228499999</v>
      </c>
      <c r="C976" t="n">
        <v>-0.5570416537122393</v>
      </c>
      <c r="D976" t="n">
        <v>-0.12688824435</v>
      </c>
      <c r="E976" t="n">
        <v>-0.1842232236131707</v>
      </c>
      <c r="F976" t="n">
        <v>-11.00854321735</v>
      </c>
      <c r="G976" t="n">
        <v>-10.69432973911879</v>
      </c>
    </row>
    <row r="977">
      <c r="A977" s="3" t="n">
        <v>45392.33336329861</v>
      </c>
      <c r="B977" t="n">
        <v>-0.41898912125</v>
      </c>
      <c r="C977" t="n">
        <v>-0.5957509472099085</v>
      </c>
      <c r="D977" t="n">
        <v>0.04788587195</v>
      </c>
      <c r="E977" t="n">
        <v>-0.1255231540981356</v>
      </c>
      <c r="F977" t="n">
        <v>-10.2783106384</v>
      </c>
      <c r="G977" t="n">
        <v>-10.57469224375131</v>
      </c>
    </row>
    <row r="978">
      <c r="A978" s="3" t="n">
        <v>45392.33336384259</v>
      </c>
      <c r="B978" t="n">
        <v>-0.6416491095</v>
      </c>
      <c r="C978" t="n">
        <v>-0.6352703065724959</v>
      </c>
      <c r="D978" t="n">
        <v>-0.50038431625</v>
      </c>
      <c r="E978" t="n">
        <v>0.008134056121561817</v>
      </c>
      <c r="F978" t="n">
        <v>-10.47702278735</v>
      </c>
      <c r="G978" t="n">
        <v>-10.59589502112765</v>
      </c>
    </row>
    <row r="979">
      <c r="A979" s="3" t="n">
        <v>45392.33336439815</v>
      </c>
      <c r="B979" t="n">
        <v>-0.32800302255</v>
      </c>
      <c r="C979" t="n">
        <v>-0.5734555627238944</v>
      </c>
      <c r="D979" t="n">
        <v>-0.4118008468</v>
      </c>
      <c r="E979" t="n">
        <v>-0.0520347249610724</v>
      </c>
      <c r="F979" t="n">
        <v>-10.63265432285</v>
      </c>
      <c r="G979" t="n">
        <v>-10.53043208918243</v>
      </c>
    </row>
    <row r="980">
      <c r="A980" s="3" t="n">
        <v>45392.33336496528</v>
      </c>
      <c r="B980" t="n">
        <v>-0.9792332290999999</v>
      </c>
      <c r="C980" t="n">
        <v>-0.4721384897090921</v>
      </c>
      <c r="D980" t="n">
        <v>0.4501056217</v>
      </c>
      <c r="E980" t="n">
        <v>-0.1108529771812358</v>
      </c>
      <c r="F980" t="n">
        <v>-10.3142225907</v>
      </c>
      <c r="G980" t="n">
        <v>-10.54645978991495</v>
      </c>
    </row>
    <row r="981">
      <c r="A981" s="3" t="n">
        <v>45392.33336553241</v>
      </c>
      <c r="B981" t="n">
        <v>-0.18674803595</v>
      </c>
      <c r="C981" t="n">
        <v>-0.5070464604986029</v>
      </c>
      <c r="D981" t="n">
        <v>0.0598597916</v>
      </c>
      <c r="E981" t="n">
        <v>-0.01135123166398603</v>
      </c>
      <c r="F981" t="n">
        <v>-10.81221408435</v>
      </c>
      <c r="G981" t="n">
        <v>-10.49114573490947</v>
      </c>
    </row>
    <row r="982">
      <c r="A982" s="3" t="n">
        <v>45392.33336609953</v>
      </c>
      <c r="B982" t="n">
        <v>-0.3399769422</v>
      </c>
      <c r="C982" t="n">
        <v>-0.5049645247051296</v>
      </c>
      <c r="D982" t="n">
        <v>-0.21548152045</v>
      </c>
      <c r="E982" t="n">
        <v>0.0330891000967367</v>
      </c>
      <c r="F982" t="n">
        <v>-10.74039017975</v>
      </c>
      <c r="G982" t="n">
        <v>-10.62512523873838</v>
      </c>
    </row>
    <row r="983">
      <c r="A983" s="3" t="n">
        <v>45392.33336665509</v>
      </c>
      <c r="B983" t="n">
        <v>-0.56502975305</v>
      </c>
      <c r="C983" t="n">
        <v>-0.3728541363631712</v>
      </c>
      <c r="D983" t="n">
        <v>0.05506433975</v>
      </c>
      <c r="E983" t="n">
        <v>0.04311700549382302</v>
      </c>
      <c r="F983" t="n">
        <v>-10.3932249631</v>
      </c>
      <c r="G983" t="n">
        <v>-10.59271611209362</v>
      </c>
    </row>
    <row r="984">
      <c r="A984" s="3" t="n">
        <v>45392.33336777778</v>
      </c>
      <c r="B984" t="n">
        <v>-0.32321737735</v>
      </c>
      <c r="C984" t="n">
        <v>-0.3117664333146862</v>
      </c>
      <c r="D984" t="n">
        <v>0.0598597916</v>
      </c>
      <c r="E984" t="n">
        <v>-0.1327309732701635</v>
      </c>
      <c r="F984" t="n">
        <v>-10.61349212875</v>
      </c>
      <c r="G984" t="n">
        <v>-10.6343820762773</v>
      </c>
    </row>
    <row r="985">
      <c r="A985" s="3" t="n">
        <v>45392.3333678125</v>
      </c>
      <c r="B985" t="n">
        <v>-0.7086873688999999</v>
      </c>
      <c r="C985" t="n">
        <v>-0.2930650146087421</v>
      </c>
      <c r="D985" t="n">
        <v>-0.18674803595</v>
      </c>
      <c r="E985" t="n">
        <v>-0.290066579937763</v>
      </c>
      <c r="F985" t="n">
        <v>-10.51293473965</v>
      </c>
      <c r="G985" t="n">
        <v>-10.72748291390073</v>
      </c>
    </row>
    <row r="986">
      <c r="A986" s="3" t="n">
        <v>45392.33336835648</v>
      </c>
      <c r="B986" t="n">
        <v>0.15562172885</v>
      </c>
      <c r="C986" t="n">
        <v>-0.3635366073189987</v>
      </c>
      <c r="D986" t="n">
        <v>-0.2992793447</v>
      </c>
      <c r="E986" t="n">
        <v>-0.3011623129372969</v>
      </c>
      <c r="F986" t="n">
        <v>-11.1043051546</v>
      </c>
      <c r="G986" t="n">
        <v>-10.72532405648196</v>
      </c>
    </row>
    <row r="987">
      <c r="A987" s="3" t="n">
        <v>45392.33336891203</v>
      </c>
      <c r="B987" t="n">
        <v>-0.04310022674999999</v>
      </c>
      <c r="C987" t="n">
        <v>-0.3885618979968543</v>
      </c>
      <c r="D987" t="n">
        <v>-0.6608014969499999</v>
      </c>
      <c r="E987" t="n">
        <v>-0.2521948977904436</v>
      </c>
      <c r="F987" t="n">
        <v>-10.488996707</v>
      </c>
      <c r="G987" t="n">
        <v>-10.80742555887521</v>
      </c>
    </row>
    <row r="988">
      <c r="A988" s="3" t="n">
        <v>45392.33336947917</v>
      </c>
      <c r="B988" t="n">
        <v>-0.6751682392</v>
      </c>
      <c r="C988" t="n">
        <v>-0.4156787939622389</v>
      </c>
      <c r="D988" t="n">
        <v>-0.56742257565</v>
      </c>
      <c r="E988" t="n">
        <v>-0.3351274051893949</v>
      </c>
      <c r="F988" t="n">
        <v>-11.14501255875</v>
      </c>
      <c r="G988" t="n">
        <v>-10.9154505633646</v>
      </c>
    </row>
    <row r="989">
      <c r="A989" s="3" t="n">
        <v>45392.33337005787</v>
      </c>
      <c r="B989" t="n">
        <v>-0.7757256283</v>
      </c>
      <c r="C989" t="n">
        <v>-0.4354009272038474</v>
      </c>
      <c r="D989" t="n">
        <v>0.08379782425</v>
      </c>
      <c r="E989" t="n">
        <v>-0.3468813495644532</v>
      </c>
      <c r="F989" t="n">
        <v>-10.9295310383</v>
      </c>
      <c r="G989" t="n">
        <v>-10.93545759236133</v>
      </c>
    </row>
    <row r="990">
      <c r="A990" s="3" t="n">
        <v>45392.33337118055</v>
      </c>
      <c r="B990" t="n">
        <v>-0.31843173215</v>
      </c>
      <c r="C990" t="n">
        <v>-0.4135400298892785</v>
      </c>
      <c r="D990" t="n">
        <v>-0.0957717439</v>
      </c>
      <c r="E990" t="n">
        <v>-0.2181681996601404</v>
      </c>
      <c r="F990" t="n">
        <v>-10.7236306149</v>
      </c>
      <c r="G990" t="n">
        <v>-10.86382129423348</v>
      </c>
    </row>
    <row r="991">
      <c r="A991" s="3" t="n">
        <v>45392.33337173611</v>
      </c>
      <c r="B991" t="n">
        <v>-0.56742257565</v>
      </c>
      <c r="C991" t="n">
        <v>-0.4160788549917261</v>
      </c>
      <c r="D991" t="n">
        <v>-0.06943108200000001</v>
      </c>
      <c r="E991" t="n">
        <v>-0.2338554107615391</v>
      </c>
      <c r="F991" t="n">
        <v>-10.9654429906</v>
      </c>
      <c r="G991" t="n">
        <v>-10.71909756523033</v>
      </c>
    </row>
    <row r="992">
      <c r="A992" s="3" t="n">
        <v>45392.33337230324</v>
      </c>
      <c r="B992" t="n">
        <v>-0.26096476315</v>
      </c>
      <c r="C992" t="n">
        <v>-0.3547875668036141</v>
      </c>
      <c r="D992" t="n">
        <v>-0.6799538843999999</v>
      </c>
      <c r="E992" t="n">
        <v>-0.1878472036856648</v>
      </c>
      <c r="F992" t="n">
        <v>-10.8337592944</v>
      </c>
      <c r="G992" t="n">
        <v>-10.82497859372089</v>
      </c>
    </row>
    <row r="993">
      <c r="A993" s="3" t="n">
        <v>45392.33337287037</v>
      </c>
      <c r="B993" t="n">
        <v>-0.07901217904999999</v>
      </c>
      <c r="C993" t="n">
        <v>-0.2471935291497675</v>
      </c>
      <c r="D993" t="n">
        <v>-0.03591195229999999</v>
      </c>
      <c r="E993" t="n">
        <v>-0.190274726739511</v>
      </c>
      <c r="F993" t="n">
        <v>-10.51054191705</v>
      </c>
      <c r="G993" t="n">
        <v>-10.67742458323418</v>
      </c>
    </row>
    <row r="994">
      <c r="A994" s="3" t="n">
        <v>45392.33337342593</v>
      </c>
      <c r="B994" t="n">
        <v>-0.22026716565</v>
      </c>
      <c r="C994" t="n">
        <v>-0.2463500658124715</v>
      </c>
      <c r="D994" t="n">
        <v>0.08140500164999999</v>
      </c>
      <c r="E994" t="n">
        <v>-0.2300833251287885</v>
      </c>
      <c r="F994" t="n">
        <v>-10.3094369455</v>
      </c>
      <c r="G994" t="n">
        <v>-10.59297499393803</v>
      </c>
    </row>
    <row r="995">
      <c r="A995" s="3" t="n">
        <v>45392.33337399305</v>
      </c>
      <c r="B995" t="n">
        <v>-0.2442051983</v>
      </c>
      <c r="C995" t="n">
        <v>-0.4077442311613065</v>
      </c>
      <c r="D995" t="n">
        <v>-0.7134730141</v>
      </c>
      <c r="E995" t="n">
        <v>-0.116127148994639</v>
      </c>
      <c r="F995" t="n">
        <v>-10.77151648685</v>
      </c>
      <c r="G995" t="n">
        <v>-10.57484880726145</v>
      </c>
    </row>
    <row r="996">
      <c r="A996" s="3" t="n">
        <v>45392.33337511574</v>
      </c>
      <c r="B996" t="n">
        <v>-0.7565634341999999</v>
      </c>
      <c r="C996" t="n">
        <v>-0.6168836607581603</v>
      </c>
      <c r="D996" t="n">
        <v>0.25857194055</v>
      </c>
      <c r="E996" t="n">
        <v>-0.00160719335244755</v>
      </c>
      <c r="F996" t="n">
        <v>-11.2000768985</v>
      </c>
      <c r="G996" t="n">
        <v>-10.55002067825318</v>
      </c>
    </row>
    <row r="997">
      <c r="A997" s="3" t="n">
        <v>45392.33337515046</v>
      </c>
      <c r="B997" t="n">
        <v>-0.51954651035</v>
      </c>
      <c r="C997" t="n">
        <v>-0.6860701479912606</v>
      </c>
      <c r="D997" t="n">
        <v>0.09816456649999999</v>
      </c>
      <c r="E997" t="n">
        <v>0.07443779972249438</v>
      </c>
      <c r="F997" t="n">
        <v>-9.830588032649999</v>
      </c>
      <c r="G997" t="n">
        <v>-10.58119087525527</v>
      </c>
    </row>
    <row r="998">
      <c r="A998" s="3" t="n">
        <v>45392.33337568287</v>
      </c>
      <c r="B998" t="n">
        <v>-0.8906399529999999</v>
      </c>
      <c r="C998" t="n">
        <v>-0.6916226549338014</v>
      </c>
      <c r="D998" t="n">
        <v>0.09336911464999999</v>
      </c>
      <c r="E998" t="n">
        <v>0.06382773592086266</v>
      </c>
      <c r="F998" t="n">
        <v>-10.5823756283</v>
      </c>
      <c r="G998" t="n">
        <v>-10.65419907571355</v>
      </c>
    </row>
    <row r="999">
      <c r="A999" s="3" t="n">
        <v>45392.33337625</v>
      </c>
      <c r="B999" t="n">
        <v>-1.16837408765</v>
      </c>
      <c r="C999" t="n">
        <v>-0.6562516913958059</v>
      </c>
      <c r="D999" t="n">
        <v>0.3375841196</v>
      </c>
      <c r="E999" t="n">
        <v>0.05135479722773907</v>
      </c>
      <c r="F999" t="n">
        <v>-10.9582645228</v>
      </c>
      <c r="G999" t="n">
        <v>-10.72521490320982</v>
      </c>
    </row>
    <row r="1000">
      <c r="A1000" s="3" t="n">
        <v>45392.33337681713</v>
      </c>
      <c r="B1000" t="n">
        <v>-0.6943206266499999</v>
      </c>
      <c r="C1000" t="n">
        <v>-0.6137100550872977</v>
      </c>
      <c r="D1000" t="n">
        <v>-0.02154521005</v>
      </c>
      <c r="E1000" t="n">
        <v>0.128750639195688</v>
      </c>
      <c r="F1000" t="n">
        <v>-10.7212377923</v>
      </c>
      <c r="G1000" t="n">
        <v>-10.72879229597998</v>
      </c>
    </row>
    <row r="1001">
      <c r="A1001" s="3" t="n">
        <v>45392.33337738426</v>
      </c>
      <c r="B1001" t="n">
        <v>0.3734960719</v>
      </c>
      <c r="C1001" t="n">
        <v>-0.5426929931875306</v>
      </c>
      <c r="D1001" t="n">
        <v>-0.17956956815</v>
      </c>
      <c r="E1001" t="n">
        <v>0.0261515238531469</v>
      </c>
      <c r="F1001" t="n">
        <v>-10.74517582495</v>
      </c>
      <c r="G1001" t="n">
        <v>-10.69608268352113</v>
      </c>
    </row>
    <row r="1002">
      <c r="A1002" s="3" t="n">
        <v>45392.33337795139</v>
      </c>
      <c r="B1002" t="n">
        <v>-0.4429271538999999</v>
      </c>
      <c r="C1002" t="n">
        <v>-0.3832737362771572</v>
      </c>
      <c r="D1002" t="n">
        <v>0.15562172885</v>
      </c>
      <c r="E1002" t="n">
        <v>0.1093901633192311</v>
      </c>
      <c r="F1002" t="n">
        <v>-10.8696712467</v>
      </c>
      <c r="G1002" t="n">
        <v>-10.78668899741204</v>
      </c>
    </row>
    <row r="1003">
      <c r="A1003" s="3" t="n">
        <v>45392.33337850695</v>
      </c>
      <c r="B1003" t="n">
        <v>-0.6081299797999999</v>
      </c>
      <c r="C1003" t="n">
        <v>-0.2779403943305369</v>
      </c>
      <c r="D1003" t="n">
        <v>-0.05506433975</v>
      </c>
      <c r="E1003" t="n">
        <v>0.1935104183343828</v>
      </c>
      <c r="F1003" t="n">
        <v>-10.80503561655</v>
      </c>
      <c r="G1003" t="n">
        <v>-10.74731986952684</v>
      </c>
    </row>
    <row r="1004">
      <c r="A1004" s="3" t="n">
        <v>45392.33337907407</v>
      </c>
      <c r="B1004" t="n">
        <v>-0.5051797681</v>
      </c>
      <c r="C1004" t="n">
        <v>-0.2883252480720288</v>
      </c>
      <c r="D1004" t="n">
        <v>0.4668651865499999</v>
      </c>
      <c r="E1004" t="n">
        <v>0.2038955235284388</v>
      </c>
      <c r="F1004" t="n">
        <v>-10.4866038844</v>
      </c>
      <c r="G1004" t="n">
        <v>-10.62152651821891</v>
      </c>
    </row>
    <row r="1005">
      <c r="A1005" s="3" t="n">
        <v>45392.3333796412</v>
      </c>
      <c r="B1005" t="n">
        <v>-0.26335758575</v>
      </c>
      <c r="C1005" t="n">
        <v>-0.3098179959734274</v>
      </c>
      <c r="D1005" t="n">
        <v>0.2059004234</v>
      </c>
      <c r="E1005" t="n">
        <v>0.2563892865749424</v>
      </c>
      <c r="F1005" t="n">
        <v>-10.2830962836</v>
      </c>
      <c r="G1005" t="n">
        <v>-10.52903490443966</v>
      </c>
    </row>
    <row r="1006">
      <c r="A1006" s="3" t="n">
        <v>45392.33338019676</v>
      </c>
      <c r="B1006" t="n">
        <v>0.18674803595</v>
      </c>
      <c r="C1006" t="n">
        <v>-0.3552185336391618</v>
      </c>
      <c r="D1006" t="n">
        <v>0.6009417053499999</v>
      </c>
      <c r="E1006" t="n">
        <v>0.2954343606829845</v>
      </c>
      <c r="F1006" t="n">
        <v>-10.77390930945</v>
      </c>
      <c r="G1006" t="n">
        <v>-10.45718096268791</v>
      </c>
    </row>
    <row r="1007">
      <c r="A1007" s="3" t="n">
        <v>45392.33338076389</v>
      </c>
      <c r="B1007" t="n">
        <v>-0.7805112734999999</v>
      </c>
      <c r="C1007" t="n">
        <v>-0.3306842841003506</v>
      </c>
      <c r="D1007" t="n">
        <v>0.12688824435</v>
      </c>
      <c r="E1007" t="n">
        <v>0.1484503931590913</v>
      </c>
      <c r="F1007" t="n">
        <v>-10.7332019053</v>
      </c>
      <c r="G1007" t="n">
        <v>-10.43994745547322</v>
      </c>
    </row>
    <row r="1008">
      <c r="A1008" s="3" t="n">
        <v>45392.33338133102</v>
      </c>
      <c r="B1008" t="n">
        <v>-0.4094080242</v>
      </c>
      <c r="C1008" t="n">
        <v>-0.3176523434979029</v>
      </c>
      <c r="D1008" t="n">
        <v>-0.208293246</v>
      </c>
      <c r="E1008" t="n">
        <v>0.04551746310804209</v>
      </c>
      <c r="F1008" t="n">
        <v>-9.888055001649999</v>
      </c>
      <c r="G1008" t="n">
        <v>-10.48210480368581</v>
      </c>
    </row>
    <row r="1009">
      <c r="A1009" s="3" t="n">
        <v>45392.3333824537</v>
      </c>
      <c r="B1009" t="n">
        <v>0.05745716234999999</v>
      </c>
      <c r="C1009" t="n">
        <v>-0.380990478417134</v>
      </c>
      <c r="D1009" t="n">
        <v>0.06703825939999999</v>
      </c>
      <c r="E1009" t="n">
        <v>-0.03104625374731946</v>
      </c>
      <c r="F1009" t="n">
        <v>-10.4866038844</v>
      </c>
      <c r="G1009" t="n">
        <v>-10.5176669397505</v>
      </c>
    </row>
    <row r="1010">
      <c r="A1010" s="3" t="n">
        <v>45392.33338247685</v>
      </c>
      <c r="B1010" t="n">
        <v>-0.60333452795</v>
      </c>
      <c r="C1010" t="n">
        <v>-0.4307782232653857</v>
      </c>
      <c r="D1010" t="n">
        <v>0.01197391965</v>
      </c>
      <c r="E1010" t="n">
        <v>-0.04942963067832185</v>
      </c>
      <c r="F1010" t="n">
        <v>-10.7978473421</v>
      </c>
      <c r="G1010" t="n">
        <v>-10.54276935778756</v>
      </c>
    </row>
    <row r="1011">
      <c r="A1011" s="3" t="n">
        <v>45392.3333830324</v>
      </c>
      <c r="B1011" t="n">
        <v>-0.8020564835499999</v>
      </c>
      <c r="C1011" t="n">
        <v>-0.4908675453377636</v>
      </c>
      <c r="D1011" t="n">
        <v>-0.52672497815</v>
      </c>
      <c r="E1011" t="n">
        <v>0.002356179103613062</v>
      </c>
      <c r="F1011" t="n">
        <v>-10.80503561655</v>
      </c>
      <c r="G1011" t="n">
        <v>-10.68715312292404</v>
      </c>
    </row>
    <row r="1012">
      <c r="A1012" s="3" t="n">
        <v>45392.33338359954</v>
      </c>
      <c r="B1012" t="n">
        <v>-0.1675956485</v>
      </c>
      <c r="C1012" t="n">
        <v>-0.3763861305158518</v>
      </c>
      <c r="D1012" t="n">
        <v>0.2681530376</v>
      </c>
      <c r="E1012" t="n">
        <v>0.050307794469464</v>
      </c>
      <c r="F1012" t="n">
        <v>-10.6925043078</v>
      </c>
      <c r="G1012" t="n">
        <v>-10.86434095524618</v>
      </c>
    </row>
    <row r="1013">
      <c r="A1013" s="3" t="n">
        <v>45392.33338415509</v>
      </c>
      <c r="B1013" t="n">
        <v>-0.5746108501</v>
      </c>
      <c r="C1013" t="n">
        <v>-0.5616044662217965</v>
      </c>
      <c r="D1013" t="n">
        <v>0.4165864919999999</v>
      </c>
      <c r="E1013" t="n">
        <v>0.1181142871714456</v>
      </c>
      <c r="F1013" t="n">
        <v>-10.6565923555</v>
      </c>
      <c r="G1013" t="n">
        <v>-10.99235993605831</v>
      </c>
    </row>
    <row r="1014">
      <c r="A1014" s="3" t="n">
        <v>45392.33338471065</v>
      </c>
      <c r="B1014" t="n">
        <v>-0.39504128195</v>
      </c>
      <c r="C1014" t="n">
        <v>-0.5676428480961554</v>
      </c>
      <c r="D1014" t="n">
        <v>0.0622526142</v>
      </c>
      <c r="E1014" t="n">
        <v>0.1039164067479024</v>
      </c>
      <c r="F1014" t="n">
        <v>-11.12345754205</v>
      </c>
      <c r="G1014" t="n">
        <v>-10.92082353317637</v>
      </c>
    </row>
    <row r="1015">
      <c r="A1015" s="3" t="n">
        <v>45392.33338527778</v>
      </c>
      <c r="B1015" t="n">
        <v>-0.6464347547</v>
      </c>
      <c r="C1015" t="n">
        <v>-0.511638738676808</v>
      </c>
      <c r="D1015" t="n">
        <v>0.28491260245</v>
      </c>
      <c r="E1015" t="n">
        <v>0.01481133324265735</v>
      </c>
      <c r="F1015" t="n">
        <v>-11.52090145325</v>
      </c>
      <c r="G1015" t="n">
        <v>-10.82771693500329</v>
      </c>
    </row>
    <row r="1016">
      <c r="A1016" s="3" t="n">
        <v>45392.33338583334</v>
      </c>
      <c r="B1016" t="n">
        <v>-0.4501056217</v>
      </c>
      <c r="C1016" t="n">
        <v>-0.5896760818544305</v>
      </c>
      <c r="D1016" t="n">
        <v>-0.42616758905</v>
      </c>
      <c r="E1016" t="n">
        <v>-0.009096090772494209</v>
      </c>
      <c r="F1016" t="n">
        <v>-10.4961751748</v>
      </c>
      <c r="G1016" t="n">
        <v>-10.71137157090166</v>
      </c>
    </row>
    <row r="1017">
      <c r="A1017" s="3" t="n">
        <v>45392.33338641204</v>
      </c>
      <c r="B1017" t="n">
        <v>-1.20907168515</v>
      </c>
      <c r="C1017" t="n">
        <v>-0.7135264591995358</v>
      </c>
      <c r="D1017" t="n">
        <v>0.09336911464999999</v>
      </c>
      <c r="E1017" t="n">
        <v>-0.07689844593683004</v>
      </c>
      <c r="F1017" t="n">
        <v>-10.3214010585</v>
      </c>
      <c r="G1017" t="n">
        <v>-10.61149685265388</v>
      </c>
    </row>
    <row r="1018">
      <c r="A1018" s="3" t="n">
        <v>45392.33338696759</v>
      </c>
      <c r="B1018" t="n">
        <v>0.01675956485</v>
      </c>
      <c r="C1018" t="n">
        <v>-0.6959127328486034</v>
      </c>
      <c r="D1018" t="n">
        <v>-0.32800302255</v>
      </c>
      <c r="E1018" t="n">
        <v>-0.2151087991720286</v>
      </c>
      <c r="F1018" t="n">
        <v>-10.3884393179</v>
      </c>
      <c r="G1018" t="n">
        <v>-10.55052621220364</v>
      </c>
    </row>
    <row r="1019">
      <c r="A1019" s="3" t="n">
        <v>45392.33338753472</v>
      </c>
      <c r="B1019" t="n">
        <v>-0.9073995178499999</v>
      </c>
      <c r="C1019" t="n">
        <v>-0.6547315692085101</v>
      </c>
      <c r="D1019" t="n">
        <v>-0.42616758905</v>
      </c>
      <c r="E1019" t="n">
        <v>-0.1445403286466205</v>
      </c>
      <c r="F1019" t="n">
        <v>-10.350134543</v>
      </c>
      <c r="G1019" t="n">
        <v>-10.36082184845749</v>
      </c>
    </row>
    <row r="1020">
      <c r="A1020" s="3" t="n">
        <v>45392.33338810186</v>
      </c>
      <c r="B1020" t="n">
        <v>-0.90022105005</v>
      </c>
      <c r="C1020" t="n">
        <v>-0.5488450773395119</v>
      </c>
      <c r="D1020" t="n">
        <v>0.3327984744</v>
      </c>
      <c r="E1020" t="n">
        <v>-0.09953628595582785</v>
      </c>
      <c r="F1020" t="n">
        <v>-10.36210846265</v>
      </c>
      <c r="G1020" t="n">
        <v>-10.30623590864035</v>
      </c>
    </row>
    <row r="1021">
      <c r="A1021" s="3" t="n">
        <v>45392.33338866898</v>
      </c>
      <c r="B1021" t="n">
        <v>-0.4165864919999999</v>
      </c>
      <c r="C1021" t="n">
        <v>-0.3820504881307702</v>
      </c>
      <c r="D1021" t="n">
        <v>0.09336911464999999</v>
      </c>
      <c r="E1021" t="n">
        <v>0.05743226854615402</v>
      </c>
      <c r="F1021" t="n">
        <v>-10.63504714545</v>
      </c>
      <c r="G1021" t="n">
        <v>-10.42029406021891</v>
      </c>
    </row>
    <row r="1022">
      <c r="A1022" s="3" t="n">
        <v>45392.33338923611</v>
      </c>
      <c r="B1022" t="n">
        <v>-0.138862164</v>
      </c>
      <c r="C1022" t="n">
        <v>-0.2674021773842664</v>
      </c>
      <c r="D1022" t="n">
        <v>-0.5410917204</v>
      </c>
      <c r="E1022" t="n">
        <v>0.135431230918765</v>
      </c>
      <c r="F1022" t="n">
        <v>-10.60392083835</v>
      </c>
      <c r="G1022" t="n">
        <v>-10.43459775645329</v>
      </c>
    </row>
    <row r="1023">
      <c r="A1023" s="3" t="n">
        <v>45392.33338979167</v>
      </c>
      <c r="B1023" t="n">
        <v>-0.05027869455</v>
      </c>
      <c r="C1023" t="n">
        <v>-0.2959427063303038</v>
      </c>
      <c r="D1023" t="n">
        <v>0.7230443045</v>
      </c>
      <c r="E1023" t="n">
        <v>0.1009351394292544</v>
      </c>
      <c r="F1023" t="n">
        <v>-10.02213152045</v>
      </c>
      <c r="G1023" t="n">
        <v>-10.49176753138185</v>
      </c>
    </row>
    <row r="1024">
      <c r="A1024" s="3" t="n">
        <v>45392.3333903588</v>
      </c>
      <c r="B1024" t="n">
        <v>-0.11731695395</v>
      </c>
      <c r="C1024" t="n">
        <v>-0.1893150923175996</v>
      </c>
      <c r="D1024" t="n">
        <v>0.04549304934999999</v>
      </c>
      <c r="E1024" t="n">
        <v>0.04255308882983697</v>
      </c>
      <c r="F1024" t="n">
        <v>-10.7571497446</v>
      </c>
      <c r="G1024" t="n">
        <v>-10.64246753347602</v>
      </c>
    </row>
    <row r="1025">
      <c r="A1025" s="3" t="n">
        <v>45392.33339092592</v>
      </c>
      <c r="B1025" t="n">
        <v>-0.04310022674999999</v>
      </c>
      <c r="C1025" t="n">
        <v>-0.1910843354179492</v>
      </c>
      <c r="D1025" t="n">
        <v>0.18435521335</v>
      </c>
      <c r="E1025" t="n">
        <v>-0.03754385658170174</v>
      </c>
      <c r="F1025" t="n">
        <v>-10.6589851781</v>
      </c>
      <c r="G1025" t="n">
        <v>-10.74950256922054</v>
      </c>
    </row>
    <row r="1026">
      <c r="A1026" s="3" t="n">
        <v>45392.33339148148</v>
      </c>
      <c r="B1026" t="n">
        <v>-0.7230443045</v>
      </c>
      <c r="C1026" t="n">
        <v>-0.2454144108214459</v>
      </c>
      <c r="D1026" t="n">
        <v>-0.22026716565</v>
      </c>
      <c r="E1026" t="n">
        <v>-0.09981999302610753</v>
      </c>
      <c r="F1026" t="n">
        <v>-10.67813756555</v>
      </c>
      <c r="G1026" t="n">
        <v>-10.7383904460857</v>
      </c>
    </row>
    <row r="1027">
      <c r="A1027" s="3" t="n">
        <v>45392.33339204861</v>
      </c>
      <c r="B1027" t="n">
        <v>-0.32561019995</v>
      </c>
      <c r="C1027" t="n">
        <v>-0.3382020985652691</v>
      </c>
      <c r="D1027" t="n">
        <v>-0.8475495329</v>
      </c>
      <c r="E1027" t="n">
        <v>-0.1900459049061777</v>
      </c>
      <c r="F1027" t="n">
        <v>-11.171343414</v>
      </c>
      <c r="G1027" t="n">
        <v>-10.77649693920924</v>
      </c>
    </row>
    <row r="1028">
      <c r="A1028" s="3" t="n">
        <v>45392.33339261574</v>
      </c>
      <c r="B1028" t="n">
        <v>-0.38546999155</v>
      </c>
      <c r="C1028" t="n">
        <v>-0.436844104906528</v>
      </c>
      <c r="D1028" t="n">
        <v>0.1077358569</v>
      </c>
      <c r="E1028" t="n">
        <v>-0.3591638015106071</v>
      </c>
      <c r="F1028" t="n">
        <v>-11.11388625165</v>
      </c>
      <c r="G1028" t="n">
        <v>-10.84962291090481</v>
      </c>
    </row>
    <row r="1029">
      <c r="A1029" s="3" t="n">
        <v>45392.33339373842</v>
      </c>
      <c r="B1029" t="n">
        <v>-0.22505281085</v>
      </c>
      <c r="C1029" t="n">
        <v>-0.4688276366568778</v>
      </c>
      <c r="D1029" t="n">
        <v>-0.12210259915</v>
      </c>
      <c r="E1029" t="n">
        <v>-0.3457879652377632</v>
      </c>
      <c r="F1029" t="n">
        <v>-10.488996707</v>
      </c>
      <c r="G1029" t="n">
        <v>-10.78672058899781</v>
      </c>
    </row>
    <row r="1030">
      <c r="A1030" s="3" t="n">
        <v>45392.33339430555</v>
      </c>
      <c r="B1030" t="n">
        <v>-0.4118008468</v>
      </c>
      <c r="C1030" t="n">
        <v>-0.5034569751460387</v>
      </c>
      <c r="D1030" t="n">
        <v>-0.612915625</v>
      </c>
      <c r="E1030" t="n">
        <v>-0.2890750567588586</v>
      </c>
      <c r="F1030" t="n">
        <v>-10.3525273656</v>
      </c>
      <c r="G1030" t="n">
        <v>-10.83346020300469</v>
      </c>
    </row>
    <row r="1031">
      <c r="A1031" s="3" t="n">
        <v>45392.33339487269</v>
      </c>
      <c r="B1031" t="n">
        <v>-0.7445993211999999</v>
      </c>
      <c r="C1031" t="n">
        <v>-0.441553742854197</v>
      </c>
      <c r="D1031" t="n">
        <v>-0.25617911795</v>
      </c>
      <c r="E1031" t="n">
        <v>-0.1938192249424248</v>
      </c>
      <c r="F1031" t="n">
        <v>-10.963050168</v>
      </c>
      <c r="G1031" t="n">
        <v>-10.78810959010259</v>
      </c>
    </row>
    <row r="1032">
      <c r="A1032" s="3" t="n">
        <v>45392.33339542824</v>
      </c>
      <c r="B1032" t="n">
        <v>-0.5817893178999999</v>
      </c>
      <c r="C1032" t="n">
        <v>-0.4438468988015164</v>
      </c>
      <c r="D1032" t="n">
        <v>-0.009581097049999999</v>
      </c>
      <c r="E1032" t="n">
        <v>-0.09278832780489535</v>
      </c>
      <c r="F1032" t="n">
        <v>-11.02290015295</v>
      </c>
      <c r="G1032" t="n">
        <v>-10.83212016657194</v>
      </c>
    </row>
    <row r="1033">
      <c r="A1033" s="3" t="n">
        <v>45392.33339599537</v>
      </c>
      <c r="B1033" t="n">
        <v>-0.29448389285</v>
      </c>
      <c r="C1033" t="n">
        <v>-0.4358106348680664</v>
      </c>
      <c r="D1033" t="n">
        <v>-0.11492413135</v>
      </c>
      <c r="E1033" t="n">
        <v>-0.09602497949137556</v>
      </c>
      <c r="F1033" t="n">
        <v>-10.88403798895</v>
      </c>
      <c r="G1033" t="n">
        <v>-10.85701557057078</v>
      </c>
    </row>
    <row r="1034">
      <c r="A1034" s="3" t="n">
        <v>45392.3333965625</v>
      </c>
      <c r="B1034" t="n">
        <v>-0.4429271538999999</v>
      </c>
      <c r="C1034" t="n">
        <v>-0.3828601882465045</v>
      </c>
      <c r="D1034" t="n">
        <v>0.21548152045</v>
      </c>
      <c r="E1034" t="n">
        <v>0.00990071611829841</v>
      </c>
      <c r="F1034" t="n">
        <v>-11.05402646005</v>
      </c>
      <c r="G1034" t="n">
        <v>-10.99234194577031</v>
      </c>
    </row>
    <row r="1035">
      <c r="A1035" s="3" t="n">
        <v>45392.33339768519</v>
      </c>
      <c r="B1035" t="n">
        <v>-0.1412549866</v>
      </c>
      <c r="C1035" t="n">
        <v>-0.3792715944075767</v>
      </c>
      <c r="D1035" t="n">
        <v>-0.12688824435</v>
      </c>
      <c r="E1035" t="n">
        <v>0.09789569513100263</v>
      </c>
      <c r="F1035" t="n">
        <v>-10.70926387265</v>
      </c>
      <c r="G1035" t="n">
        <v>-10.9830668436315</v>
      </c>
    </row>
    <row r="1036">
      <c r="A1036" s="3" t="n">
        <v>45392.33339825232</v>
      </c>
      <c r="B1036" t="n">
        <v>-0.2992793447</v>
      </c>
      <c r="C1036" t="n">
        <v>-0.3800872379475535</v>
      </c>
      <c r="D1036" t="n">
        <v>0.1412549866</v>
      </c>
      <c r="E1036" t="n">
        <v>-0.001538318209207464</v>
      </c>
      <c r="F1036" t="n">
        <v>-11.2719008031</v>
      </c>
      <c r="G1036" t="n">
        <v>-10.89973313223686</v>
      </c>
    </row>
    <row r="1037">
      <c r="A1037" s="3" t="n">
        <v>45392.33339829861</v>
      </c>
      <c r="B1037" t="n">
        <v>-0.5051797681</v>
      </c>
      <c r="C1037" t="n">
        <v>-0.3636240899519824</v>
      </c>
      <c r="D1037" t="n">
        <v>0.0598597916</v>
      </c>
      <c r="E1037" t="n">
        <v>-0.001916137116433578</v>
      </c>
      <c r="F1037" t="n">
        <v>-10.50814909445</v>
      </c>
      <c r="G1037" t="n">
        <v>-10.88121054202264</v>
      </c>
    </row>
    <row r="1038">
      <c r="A1038" s="3" t="n">
        <v>45392.33339881944</v>
      </c>
      <c r="B1038" t="n">
        <v>-0.28969824765</v>
      </c>
      <c r="C1038" t="n">
        <v>-0.2982828839071104</v>
      </c>
      <c r="D1038" t="n">
        <v>-0.09336911464999999</v>
      </c>
      <c r="E1038" t="n">
        <v>-0.0352458544576924</v>
      </c>
      <c r="F1038" t="n">
        <v>-11.14501255875</v>
      </c>
      <c r="G1038" t="n">
        <v>-10.84311497565598</v>
      </c>
    </row>
    <row r="1039">
      <c r="A1039" s="3" t="n">
        <v>45392.33339938657</v>
      </c>
      <c r="B1039" t="n">
        <v>-0.7158658366999999</v>
      </c>
      <c r="C1039" t="n">
        <v>-0.2084918249476695</v>
      </c>
      <c r="D1039" t="n">
        <v>-0.19153368115</v>
      </c>
      <c r="E1039" t="n">
        <v>-0.1665028127970867</v>
      </c>
      <c r="F1039" t="n">
        <v>-10.57997299905</v>
      </c>
      <c r="G1039" t="n">
        <v>-10.82276103355807</v>
      </c>
    </row>
    <row r="1040">
      <c r="A1040" s="3" t="n">
        <v>45392.33339995371</v>
      </c>
      <c r="B1040" t="n">
        <v>-0.11253130875</v>
      </c>
      <c r="C1040" t="n">
        <v>-0.2561079111557116</v>
      </c>
      <c r="D1040" t="n">
        <v>-0.3782817171</v>
      </c>
      <c r="E1040" t="n">
        <v>-0.1319127694858978</v>
      </c>
      <c r="F1040" t="n">
        <v>-10.81699972955</v>
      </c>
      <c r="G1040" t="n">
        <v>-10.76646096447078</v>
      </c>
    </row>
    <row r="1041">
      <c r="A1041" s="3" t="n">
        <v>45392.33340052083</v>
      </c>
      <c r="B1041" t="n">
        <v>0.21308869785</v>
      </c>
      <c r="C1041" t="n">
        <v>-0.2679434633174833</v>
      </c>
      <c r="D1041" t="n">
        <v>0.2298482627</v>
      </c>
      <c r="E1041" t="n">
        <v>-0.2107880897630542</v>
      </c>
      <c r="F1041" t="n">
        <v>-10.7643282124</v>
      </c>
      <c r="G1041" t="n">
        <v>-10.61434800470026</v>
      </c>
    </row>
    <row r="1042">
      <c r="A1042" s="3" t="n">
        <v>45392.33340163194</v>
      </c>
      <c r="B1042" t="n">
        <v>-0.05027869455</v>
      </c>
      <c r="C1042" t="n">
        <v>-0.3078808282789052</v>
      </c>
      <c r="D1042" t="n">
        <v>-0.48842020325</v>
      </c>
      <c r="E1042" t="n">
        <v>-0.2163758915018654</v>
      </c>
      <c r="F1042" t="n">
        <v>-10.54166822415</v>
      </c>
      <c r="G1042" t="n">
        <v>-10.53829126193278</v>
      </c>
    </row>
    <row r="1043">
      <c r="A1043" s="3" t="n">
        <v>45392.33340167824</v>
      </c>
      <c r="B1043" t="n">
        <v>-0.5410917204</v>
      </c>
      <c r="C1043" t="n">
        <v>-0.3818554523783227</v>
      </c>
      <c r="D1043" t="n">
        <v>-0.39982692715</v>
      </c>
      <c r="E1043" t="n">
        <v>-0.2797531158651523</v>
      </c>
      <c r="F1043" t="n">
        <v>-10.64222561325</v>
      </c>
      <c r="G1043" t="n">
        <v>-10.44381783619921</v>
      </c>
    </row>
    <row r="1044">
      <c r="A1044" s="3" t="n">
        <v>45392.33340221065</v>
      </c>
      <c r="B1044" t="n">
        <v>-0.9385258249499999</v>
      </c>
      <c r="C1044" t="n">
        <v>-0.4382384779524487</v>
      </c>
      <c r="D1044" t="n">
        <v>0.19392650375</v>
      </c>
      <c r="E1044" t="n">
        <v>-0.2727429155491849</v>
      </c>
      <c r="F1044" t="n">
        <v>-10.1466269422</v>
      </c>
      <c r="G1044" t="n">
        <v>-10.51188929132579</v>
      </c>
    </row>
    <row r="1045">
      <c r="A1045" s="3" t="n">
        <v>45392.33340276621</v>
      </c>
      <c r="B1045" t="n">
        <v>-0.49799149365</v>
      </c>
      <c r="C1045" t="n">
        <v>-0.5864894463688828</v>
      </c>
      <c r="D1045" t="n">
        <v>-0.5937632375499999</v>
      </c>
      <c r="E1045" t="n">
        <v>-0.2653482899813527</v>
      </c>
      <c r="F1045" t="n">
        <v>-10.30703431625</v>
      </c>
      <c r="G1045" t="n">
        <v>-10.56097868382555</v>
      </c>
    </row>
    <row r="1046">
      <c r="A1046" s="3" t="n">
        <v>45392.33340333333</v>
      </c>
      <c r="B1046" t="n">
        <v>-0.5219393329499999</v>
      </c>
      <c r="C1046" t="n">
        <v>-0.5772310772552464</v>
      </c>
      <c r="D1046" t="n">
        <v>-0.22744563345</v>
      </c>
      <c r="E1046" t="n">
        <v>-0.2571890428847327</v>
      </c>
      <c r="F1046" t="n">
        <v>-10.5919469187</v>
      </c>
      <c r="G1046" t="n">
        <v>-10.60110006634525</v>
      </c>
    </row>
    <row r="1047">
      <c r="A1047" s="3" t="n">
        <v>45392.33340390046</v>
      </c>
      <c r="B1047" t="n">
        <v>-0.4165864919999999</v>
      </c>
      <c r="C1047" t="n">
        <v>-0.4730135217728451</v>
      </c>
      <c r="D1047" t="n">
        <v>-0.4788391062</v>
      </c>
      <c r="E1047" t="n">
        <v>-0.2233739077981358</v>
      </c>
      <c r="F1047" t="n">
        <v>-11.0636075571</v>
      </c>
      <c r="G1047" t="n">
        <v>-10.6801601813977</v>
      </c>
    </row>
    <row r="1048">
      <c r="A1048" s="3" t="n">
        <v>45392.33340559027</v>
      </c>
      <c r="B1048" t="n">
        <v>-0.4094080242</v>
      </c>
      <c r="C1048" t="n">
        <v>-0.3154322916687654</v>
      </c>
      <c r="D1048" t="n">
        <v>0.14605043845</v>
      </c>
      <c r="E1048" t="n">
        <v>-0.1332884893234269</v>
      </c>
      <c r="F1048" t="n">
        <v>-10.94629060315</v>
      </c>
      <c r="G1048" t="n">
        <v>-10.74794550636565</v>
      </c>
    </row>
    <row r="1049">
      <c r="A1049" s="3" t="n">
        <v>45392.33340561343</v>
      </c>
      <c r="B1049" t="n">
        <v>-0.28251977985</v>
      </c>
      <c r="C1049" t="n">
        <v>-0.210723969359208</v>
      </c>
      <c r="D1049" t="n">
        <v>-0.1316836962</v>
      </c>
      <c r="E1049" t="n">
        <v>-0.1747208312157348</v>
      </c>
      <c r="F1049" t="n">
        <v>-10.74517582495</v>
      </c>
      <c r="G1049" t="n">
        <v>-10.77833396020528</v>
      </c>
    </row>
    <row r="1050">
      <c r="A1050" s="3" t="n">
        <v>45392.33340564815</v>
      </c>
      <c r="B1050" t="n">
        <v>0.04788587195</v>
      </c>
      <c r="C1050" t="n">
        <v>-0.2844868018216791</v>
      </c>
      <c r="D1050" t="n">
        <v>-0.08379782425</v>
      </c>
      <c r="E1050" t="n">
        <v>-0.09972528684673686</v>
      </c>
      <c r="F1050" t="n">
        <v>-10.4459062869</v>
      </c>
      <c r="G1050" t="n">
        <v>-10.7152143832829</v>
      </c>
    </row>
    <row r="1051">
      <c r="A1051" s="3" t="n">
        <v>45392.33340615741</v>
      </c>
      <c r="B1051" t="n">
        <v>-0.34955803925</v>
      </c>
      <c r="C1051" t="n">
        <v>-0.3128928493645696</v>
      </c>
      <c r="D1051" t="n">
        <v>-0.3711032493</v>
      </c>
      <c r="E1051" t="n">
        <v>-0.1758486874030308</v>
      </c>
      <c r="F1051" t="n">
        <v>-10.77151648685</v>
      </c>
      <c r="G1051" t="n">
        <v>-10.70566019165726</v>
      </c>
    </row>
    <row r="1052">
      <c r="A1052" s="3" t="n">
        <v>45392.33340671296</v>
      </c>
      <c r="B1052" t="n">
        <v>-0.32321737735</v>
      </c>
      <c r="C1052" t="n">
        <v>-0.4006462739004673</v>
      </c>
      <c r="D1052" t="n">
        <v>0.32800302255</v>
      </c>
      <c r="E1052" t="n">
        <v>-0.1147932388607229</v>
      </c>
      <c r="F1052" t="n">
        <v>-10.6661636459</v>
      </c>
      <c r="G1052" t="n">
        <v>-10.74355452739467</v>
      </c>
    </row>
    <row r="1053">
      <c r="A1053" s="3" t="n">
        <v>45392.33340784723</v>
      </c>
      <c r="B1053" t="n">
        <v>-0.60333452795</v>
      </c>
      <c r="C1053" t="n">
        <v>-0.5287158652559456</v>
      </c>
      <c r="D1053" t="n">
        <v>-0.7206514818999999</v>
      </c>
      <c r="E1053" t="n">
        <v>-0.2218339437175996</v>
      </c>
      <c r="F1053" t="n">
        <v>-10.5153373689</v>
      </c>
      <c r="G1053" t="n">
        <v>-10.7144389950125</v>
      </c>
    </row>
    <row r="1054">
      <c r="A1054" s="3" t="n">
        <v>45392.33340787037</v>
      </c>
      <c r="B1054" t="n">
        <v>-0.8690947429499999</v>
      </c>
      <c r="C1054" t="n">
        <v>-0.5795566705833349</v>
      </c>
      <c r="D1054" t="n">
        <v>-0.12688824435</v>
      </c>
      <c r="E1054" t="n">
        <v>-0.1991235939228443</v>
      </c>
      <c r="F1054" t="n">
        <v>-10.9295310383</v>
      </c>
      <c r="G1054" t="n">
        <v>-10.75560319703418</v>
      </c>
    </row>
    <row r="1055">
      <c r="A1055" s="3" t="n">
        <v>45392.33340841435</v>
      </c>
      <c r="B1055" t="n">
        <v>-0.4668651865499999</v>
      </c>
      <c r="C1055" t="n">
        <v>-0.618773281058743</v>
      </c>
      <c r="D1055" t="n">
        <v>-0.2442051983</v>
      </c>
      <c r="E1055" t="n">
        <v>-0.2697160667384623</v>
      </c>
      <c r="F1055" t="n">
        <v>-11.21205081815</v>
      </c>
      <c r="G1055" t="n">
        <v>-10.85067254248534</v>
      </c>
    </row>
    <row r="1056">
      <c r="A1056" s="3" t="n">
        <v>45392.33340898148</v>
      </c>
      <c r="B1056" t="n">
        <v>-0.7374110467499999</v>
      </c>
      <c r="C1056" t="n">
        <v>-0.6041963244651531</v>
      </c>
      <c r="D1056" t="n">
        <v>0.18435521335</v>
      </c>
      <c r="E1056" t="n">
        <v>-0.2481567982041965</v>
      </c>
      <c r="F1056" t="n">
        <v>-10.77869495465</v>
      </c>
      <c r="G1056" t="n">
        <v>-10.81220393481017</v>
      </c>
    </row>
    <row r="1057">
      <c r="A1057" s="3" t="n">
        <v>45392.33340954861</v>
      </c>
      <c r="B1057" t="n">
        <v>-0.6081299797999999</v>
      </c>
      <c r="C1057" t="n">
        <v>-0.6614182415117733</v>
      </c>
      <c r="D1057" t="n">
        <v>-0.6703727873499999</v>
      </c>
      <c r="E1057" t="n">
        <v>-0.2536097070720287</v>
      </c>
      <c r="F1057" t="n">
        <v>-10.1849317171</v>
      </c>
      <c r="G1057" t="n">
        <v>-10.82382355779735</v>
      </c>
    </row>
    <row r="1058">
      <c r="A1058" s="3" t="n">
        <v>45392.33341010417</v>
      </c>
      <c r="B1058" t="n">
        <v>-0.19392650375</v>
      </c>
      <c r="C1058" t="n">
        <v>-0.606608531771913</v>
      </c>
      <c r="D1058" t="n">
        <v>-0.07182390459999999</v>
      </c>
      <c r="E1058" t="n">
        <v>-0.1143834854778558</v>
      </c>
      <c r="F1058" t="n">
        <v>-11.0683932023</v>
      </c>
      <c r="G1058" t="n">
        <v>-10.69705249034222</v>
      </c>
    </row>
    <row r="1059">
      <c r="A1059" s="3" t="n">
        <v>45392.33341067129</v>
      </c>
      <c r="B1059" t="n">
        <v>-0.6967134492499999</v>
      </c>
      <c r="C1059" t="n">
        <v>-0.5176944707780899</v>
      </c>
      <c r="D1059" t="n">
        <v>-0.39025563675</v>
      </c>
      <c r="E1059" t="n">
        <v>-0.09722267091352008</v>
      </c>
      <c r="F1059" t="n">
        <v>-10.8960119086</v>
      </c>
      <c r="G1059" t="n">
        <v>-10.51482559435411</v>
      </c>
    </row>
    <row r="1060">
      <c r="A1060" s="3" t="n">
        <v>45392.33341123843</v>
      </c>
      <c r="B1060" t="n">
        <v>-0.7924851931499999</v>
      </c>
      <c r="C1060" t="n">
        <v>-0.5386788730321693</v>
      </c>
      <c r="D1060" t="n">
        <v>0.28491260245</v>
      </c>
      <c r="E1060" t="n">
        <v>-0.03174817215034973</v>
      </c>
      <c r="F1060" t="n">
        <v>-10.2783106384</v>
      </c>
      <c r="G1060" t="n">
        <v>-10.46463685124408</v>
      </c>
    </row>
    <row r="1061">
      <c r="A1061" s="3" t="n">
        <v>45392.33341179398</v>
      </c>
      <c r="B1061" t="n">
        <v>-0.6871323522</v>
      </c>
      <c r="C1061" t="n">
        <v>-0.4879311737314699</v>
      </c>
      <c r="D1061" t="n">
        <v>0.0646454368</v>
      </c>
      <c r="E1061" t="n">
        <v>-0.02954988239766911</v>
      </c>
      <c r="F1061" t="n">
        <v>-10.5249086593</v>
      </c>
      <c r="G1061" t="n">
        <v>-10.6031000057435</v>
      </c>
    </row>
    <row r="1062">
      <c r="A1062" s="3" t="n">
        <v>45392.33341236111</v>
      </c>
      <c r="B1062" t="n">
        <v>-0.05506433975</v>
      </c>
      <c r="C1062" t="n">
        <v>-0.4328864472814697</v>
      </c>
      <c r="D1062" t="n">
        <v>0.11253130875</v>
      </c>
      <c r="E1062" t="n">
        <v>0.1161386472346157</v>
      </c>
      <c r="F1062" t="n">
        <v>-10.06043629535</v>
      </c>
      <c r="G1062" t="n">
        <v>-10.61072336170737</v>
      </c>
    </row>
    <row r="1063">
      <c r="A1063" s="3" t="n">
        <v>45392.33341349537</v>
      </c>
      <c r="B1063" t="n">
        <v>-0.265760215</v>
      </c>
      <c r="C1063" t="n">
        <v>-0.406328507506761</v>
      </c>
      <c r="D1063" t="n">
        <v>0.1077358569</v>
      </c>
      <c r="E1063" t="n">
        <v>0.1512364875693477</v>
      </c>
      <c r="F1063" t="n">
        <v>-10.73799735715</v>
      </c>
      <c r="G1063" t="n">
        <v>-10.60791011042019</v>
      </c>
    </row>
    <row r="1064">
      <c r="A1064" s="3" t="n">
        <v>45392.33341405093</v>
      </c>
      <c r="B1064" t="n">
        <v>-0.6200940927999999</v>
      </c>
      <c r="C1064" t="n">
        <v>-0.2956034968213295</v>
      </c>
      <c r="D1064" t="n">
        <v>-0.01436674225</v>
      </c>
      <c r="E1064" t="n">
        <v>0.1852411721706299</v>
      </c>
      <c r="F1064" t="n">
        <v>-11.1665577688</v>
      </c>
      <c r="G1064" t="n">
        <v>-10.67234153822882</v>
      </c>
    </row>
    <row r="1065">
      <c r="A1065" s="3" t="n">
        <v>45392.33341407408</v>
      </c>
      <c r="B1065" t="n">
        <v>-0.18674803595</v>
      </c>
      <c r="C1065" t="n">
        <v>-0.2716391530893947</v>
      </c>
      <c r="D1065" t="n">
        <v>0</v>
      </c>
      <c r="E1065" t="n">
        <v>0.05926398617902112</v>
      </c>
      <c r="F1065" t="n">
        <v>-11.03248125</v>
      </c>
      <c r="G1065" t="n">
        <v>-10.76654056063698</v>
      </c>
    </row>
    <row r="1066">
      <c r="A1066" s="3" t="n">
        <v>45392.33341461806</v>
      </c>
      <c r="B1066" t="n">
        <v>-0.1628100033</v>
      </c>
      <c r="C1066" t="n">
        <v>-0.330590012248136</v>
      </c>
      <c r="D1066" t="n">
        <v>0.4405343312999999</v>
      </c>
      <c r="E1066" t="n">
        <v>0.04017190162575766</v>
      </c>
      <c r="F1066" t="n">
        <v>-10.2902747514</v>
      </c>
      <c r="G1066" t="n">
        <v>-10.82585371722194</v>
      </c>
    </row>
    <row r="1067">
      <c r="A1067" s="3" t="n">
        <v>45392.33341518519</v>
      </c>
      <c r="B1067" t="n">
        <v>-0.4692678157999999</v>
      </c>
      <c r="C1067" t="n">
        <v>-0.3285475773665509</v>
      </c>
      <c r="D1067" t="n">
        <v>0.1005573891</v>
      </c>
      <c r="E1067" t="n">
        <v>0.006563757718065274</v>
      </c>
      <c r="F1067" t="n">
        <v>-11.0995195094</v>
      </c>
      <c r="G1067" t="n">
        <v>-10.93312408970714</v>
      </c>
    </row>
    <row r="1068">
      <c r="A1068" s="3" t="n">
        <v>45392.33341630787</v>
      </c>
      <c r="B1068" t="n">
        <v>-0.33039584515</v>
      </c>
      <c r="C1068" t="n">
        <v>-0.2987115876695812</v>
      </c>
      <c r="D1068" t="n">
        <v>-0.29687671545</v>
      </c>
      <c r="E1068" t="n">
        <v>0.009594378317249477</v>
      </c>
      <c r="F1068" t="n">
        <v>-10.5536421438</v>
      </c>
      <c r="G1068" t="n">
        <v>-10.91175994836262</v>
      </c>
    </row>
    <row r="1069">
      <c r="A1069" s="3" t="n">
        <v>45392.333416875</v>
      </c>
      <c r="B1069" t="n">
        <v>-0.4812319287999999</v>
      </c>
      <c r="C1069" t="n">
        <v>-0.433372596525176</v>
      </c>
      <c r="D1069" t="n">
        <v>-0.3423697648</v>
      </c>
      <c r="E1069" t="n">
        <v>-0.06514491302960392</v>
      </c>
      <c r="F1069" t="n">
        <v>-10.9726214584</v>
      </c>
      <c r="G1069" t="n">
        <v>-10.84907556725073</v>
      </c>
    </row>
    <row r="1070">
      <c r="A1070" s="3" t="n">
        <v>45392.33341743056</v>
      </c>
      <c r="B1070" t="n">
        <v>-0.4309532342499999</v>
      </c>
      <c r="C1070" t="n">
        <v>-0.612026740185899</v>
      </c>
      <c r="D1070" t="n">
        <v>0.1077358569</v>
      </c>
      <c r="E1070" t="n">
        <v>-0.1420841171411426</v>
      </c>
      <c r="F1070" t="n">
        <v>-11.18571015625</v>
      </c>
      <c r="G1070" t="n">
        <v>-10.87156633037905</v>
      </c>
    </row>
    <row r="1071">
      <c r="A1071" s="3" t="n">
        <v>45392.33341800926</v>
      </c>
      <c r="B1071" t="n">
        <v>-0.1628100033</v>
      </c>
      <c r="C1071" t="n">
        <v>-0.6042122802733116</v>
      </c>
      <c r="D1071" t="n">
        <v>-0.04788587195</v>
      </c>
      <c r="E1071" t="n">
        <v>-0.1997969381708631</v>
      </c>
      <c r="F1071" t="n">
        <v>-11.0253027822</v>
      </c>
      <c r="G1071" t="n">
        <v>-10.85375295069222</v>
      </c>
    </row>
    <row r="1072">
      <c r="A1072" s="3" t="n">
        <v>45392.33341913194</v>
      </c>
      <c r="B1072" t="n">
        <v>-1.01274255215</v>
      </c>
      <c r="C1072" t="n">
        <v>-0.5558653586173674</v>
      </c>
      <c r="D1072" t="n">
        <v>-0.1340765188</v>
      </c>
      <c r="E1072" t="n">
        <v>-0.2535914424721453</v>
      </c>
      <c r="F1072" t="n">
        <v>-10.6661636459</v>
      </c>
      <c r="G1072" t="n">
        <v>-10.81064611759758</v>
      </c>
    </row>
    <row r="1073">
      <c r="A1073" s="3" t="n">
        <v>45392.33341917824</v>
      </c>
      <c r="B1073" t="n">
        <v>-1.18273102325</v>
      </c>
      <c r="C1073" t="n">
        <v>-0.4756857538902111</v>
      </c>
      <c r="D1073" t="n">
        <v>-0.56502975305</v>
      </c>
      <c r="E1073" t="n">
        <v>-0.271683957364453</v>
      </c>
      <c r="F1073" t="n">
        <v>-10.40280606015</v>
      </c>
      <c r="G1073" t="n">
        <v>-10.7808052588646</v>
      </c>
    </row>
    <row r="1074">
      <c r="A1074" s="3" t="n">
        <v>45392.33342025463</v>
      </c>
      <c r="B1074" t="n">
        <v>-0.1723812937</v>
      </c>
      <c r="C1074" t="n">
        <v>-0.4344924519490688</v>
      </c>
      <c r="D1074" t="n">
        <v>-0.1628100033</v>
      </c>
      <c r="E1074" t="n">
        <v>-0.3070885926867142</v>
      </c>
      <c r="F1074" t="n">
        <v>-10.77869495465</v>
      </c>
      <c r="G1074" t="n">
        <v>-10.71888056166751</v>
      </c>
    </row>
    <row r="1075">
      <c r="A1075" s="3" t="n">
        <v>45392.33342028935</v>
      </c>
      <c r="B1075" t="n">
        <v>0.2346339079</v>
      </c>
      <c r="C1075" t="n">
        <v>-0.3361460623858984</v>
      </c>
      <c r="D1075" t="n">
        <v>-0.2753315054</v>
      </c>
      <c r="E1075" t="n">
        <v>-0.2426282478332175</v>
      </c>
      <c r="F1075" t="n">
        <v>-10.615894758</v>
      </c>
      <c r="G1075" t="n">
        <v>-10.62783384004024</v>
      </c>
    </row>
    <row r="1076">
      <c r="A1076" s="3" t="n">
        <v>45392.33342082176</v>
      </c>
      <c r="B1076" t="n">
        <v>-0.2705458602</v>
      </c>
      <c r="C1076" t="n">
        <v>-0.2944730803897444</v>
      </c>
      <c r="D1076" t="n">
        <v>-0.5841821404999999</v>
      </c>
      <c r="E1076" t="n">
        <v>-0.1858034201039632</v>
      </c>
      <c r="F1076" t="n">
        <v>-11.08515276715</v>
      </c>
      <c r="G1076" t="n">
        <v>-10.58037322009478</v>
      </c>
    </row>
    <row r="1077">
      <c r="A1077" s="3" t="n">
        <v>45392.33342138889</v>
      </c>
      <c r="B1077" t="n">
        <v>-0.15801455145</v>
      </c>
      <c r="C1077" t="n">
        <v>-0.140486730438695</v>
      </c>
      <c r="D1077" t="n">
        <v>0.07901217904999999</v>
      </c>
      <c r="E1077" t="n">
        <v>-0.08407014737692331</v>
      </c>
      <c r="F1077" t="n">
        <v>-10.33576780075</v>
      </c>
      <c r="G1077" t="n">
        <v>-10.65098306599665</v>
      </c>
    </row>
    <row r="1078">
      <c r="A1078" s="3" t="n">
        <v>45392.33342195602</v>
      </c>
      <c r="B1078" t="n">
        <v>-0.5698153982499999</v>
      </c>
      <c r="C1078" t="n">
        <v>-0.1917975463270402</v>
      </c>
      <c r="D1078" t="n">
        <v>0.1771669389</v>
      </c>
      <c r="E1078" t="n">
        <v>-0.003203917134498871</v>
      </c>
      <c r="F1078" t="n">
        <v>-10.7571497446</v>
      </c>
      <c r="G1078" t="n">
        <v>-10.65947109875049</v>
      </c>
    </row>
    <row r="1079">
      <c r="A1079" s="3" t="n">
        <v>45392.33342252314</v>
      </c>
      <c r="B1079" t="n">
        <v>-0.08140500164999999</v>
      </c>
      <c r="C1079" t="n">
        <v>-0.3510870079956886</v>
      </c>
      <c r="D1079" t="n">
        <v>0.3711032493</v>
      </c>
      <c r="E1079" t="n">
        <v>-0.01497347442785549</v>
      </c>
      <c r="F1079" t="n">
        <v>-10.26872954135</v>
      </c>
      <c r="G1079" t="n">
        <v>-10.64908443912241</v>
      </c>
    </row>
    <row r="1080">
      <c r="A1080" s="3" t="n">
        <v>45392.3334230787</v>
      </c>
      <c r="B1080" t="n">
        <v>-0.5817893178999999</v>
      </c>
      <c r="C1080" t="n">
        <v>-0.4658802925750595</v>
      </c>
      <c r="D1080" t="n">
        <v>-0.4381415087</v>
      </c>
      <c r="E1080" t="n">
        <v>0.01080978571550122</v>
      </c>
      <c r="F1080" t="n">
        <v>-10.68292321075</v>
      </c>
      <c r="G1080" t="n">
        <v>-10.66815432727206</v>
      </c>
    </row>
    <row r="1081">
      <c r="A1081" s="3" t="n">
        <v>45392.33342364583</v>
      </c>
      <c r="B1081" t="n">
        <v>-0.18435521335</v>
      </c>
      <c r="C1081" t="n">
        <v>-0.3455119389003505</v>
      </c>
      <c r="D1081" t="n">
        <v>0.007178467799999999</v>
      </c>
      <c r="E1081" t="n">
        <v>-0.108186254160956</v>
      </c>
      <c r="F1081" t="n">
        <v>-11.0636075571</v>
      </c>
      <c r="G1081" t="n">
        <v>-10.65741716562894</v>
      </c>
    </row>
    <row r="1082">
      <c r="A1082" s="3" t="n">
        <v>45392.33342420139</v>
      </c>
      <c r="B1082" t="n">
        <v>-0.6344608350500001</v>
      </c>
      <c r="C1082" t="n">
        <v>-0.2977578509532642</v>
      </c>
      <c r="D1082" t="n">
        <v>-0.3088506351</v>
      </c>
      <c r="E1082" t="n">
        <v>-0.2617057252784389</v>
      </c>
      <c r="F1082" t="n">
        <v>-10.5536421438</v>
      </c>
      <c r="G1082" t="n">
        <v>-10.69488206610551</v>
      </c>
    </row>
    <row r="1083">
      <c r="A1083" s="3" t="n">
        <v>45392.3334247801</v>
      </c>
      <c r="B1083" t="n">
        <v>-0.2729386828</v>
      </c>
      <c r="C1083" t="n">
        <v>-0.2709033800275066</v>
      </c>
      <c r="D1083" t="n">
        <v>-0.3136362803</v>
      </c>
      <c r="E1083" t="n">
        <v>-0.4078295878771573</v>
      </c>
      <c r="F1083" t="n">
        <v>-10.7954545195</v>
      </c>
      <c r="G1083" t="n">
        <v>-10.64181464832299</v>
      </c>
    </row>
    <row r="1084">
      <c r="A1084" s="3" t="n">
        <v>45392.33342533565</v>
      </c>
      <c r="B1084" t="n">
        <v>-0.3040649899</v>
      </c>
      <c r="C1084" t="n">
        <v>-0.2773431716314693</v>
      </c>
      <c r="D1084" t="n">
        <v>-0.42377476645</v>
      </c>
      <c r="E1084" t="n">
        <v>-0.5440481853520994</v>
      </c>
      <c r="F1084" t="n">
        <v>-10.5488564986</v>
      </c>
      <c r="G1084" t="n">
        <v>-10.61694169218033</v>
      </c>
    </row>
    <row r="1085">
      <c r="A1085" s="3" t="n">
        <v>45392.33342590278</v>
      </c>
      <c r="B1085" t="n">
        <v>0.2801171506</v>
      </c>
      <c r="C1085" t="n">
        <v>-0.2889244823916092</v>
      </c>
      <c r="D1085" t="n">
        <v>-0.8451567102999999</v>
      </c>
      <c r="E1085" t="n">
        <v>-0.5216570431578103</v>
      </c>
      <c r="F1085" t="n">
        <v>-10.5225158367</v>
      </c>
      <c r="G1085" t="n">
        <v>-10.61746642796297</v>
      </c>
    </row>
    <row r="1086">
      <c r="A1086" s="3" t="n">
        <v>45392.33342646991</v>
      </c>
      <c r="B1086" t="n">
        <v>-0.6224967220500001</v>
      </c>
      <c r="C1086" t="n">
        <v>-0.4573338085297216</v>
      </c>
      <c r="D1086" t="n">
        <v>-0.2346339079</v>
      </c>
      <c r="E1086" t="n">
        <v>-0.4078845188327517</v>
      </c>
      <c r="F1086" t="n">
        <v>-10.4459062869</v>
      </c>
      <c r="G1086" t="n">
        <v>-10.63909077699269</v>
      </c>
    </row>
    <row r="1087">
      <c r="A1087" s="3" t="n">
        <v>45392.33342815972</v>
      </c>
      <c r="B1087" t="n">
        <v>-0.682346707</v>
      </c>
      <c r="C1087" t="n">
        <v>-0.5786622538128221</v>
      </c>
      <c r="D1087" t="n">
        <v>-0.6847395296</v>
      </c>
      <c r="E1087" t="n">
        <v>-0.3166983324696978</v>
      </c>
      <c r="F1087" t="n">
        <v>-10.7188449697</v>
      </c>
      <c r="G1087" t="n">
        <v>-10.72914332375947</v>
      </c>
    </row>
    <row r="1088">
      <c r="A1088" s="3" t="n">
        <v>45392.33342818287</v>
      </c>
      <c r="B1088" t="n">
        <v>-0.5458773656</v>
      </c>
      <c r="C1088" t="n">
        <v>-0.7023901737592094</v>
      </c>
      <c r="D1088" t="n">
        <v>-0.3088506351</v>
      </c>
      <c r="E1088" t="n">
        <v>-0.1776174047389282</v>
      </c>
      <c r="F1088" t="n">
        <v>-10.8002401647</v>
      </c>
      <c r="G1088" t="n">
        <v>-10.79187289775492</v>
      </c>
    </row>
    <row r="1089">
      <c r="A1089" s="3" t="n">
        <v>45392.33342821759</v>
      </c>
      <c r="B1089" t="n">
        <v>-1.09894300565</v>
      </c>
      <c r="C1089" t="n">
        <v>-0.8105130390146875</v>
      </c>
      <c r="D1089" t="n">
        <v>0.3040649899</v>
      </c>
      <c r="E1089" t="n">
        <v>-0.1980206543987185</v>
      </c>
      <c r="F1089" t="n">
        <v>-11.2766864483</v>
      </c>
      <c r="G1089" t="n">
        <v>-10.83424802674735</v>
      </c>
    </row>
    <row r="1090">
      <c r="A1090" s="3" t="n">
        <v>45392.33342928241</v>
      </c>
      <c r="B1090" t="n">
        <v>-1.03908321405</v>
      </c>
      <c r="C1090" t="n">
        <v>-0.8114440764222633</v>
      </c>
      <c r="D1090" t="n">
        <v>0.4381415087</v>
      </c>
      <c r="E1090" t="n">
        <v>-0.1319813931765738</v>
      </c>
      <c r="F1090" t="n">
        <v>-10.71404951785</v>
      </c>
      <c r="G1090" t="n">
        <v>-10.85716799654327</v>
      </c>
    </row>
    <row r="1091">
      <c r="A1091" s="3" t="n">
        <v>45392.33342931713</v>
      </c>
      <c r="B1091" t="n">
        <v>-0.56742257565</v>
      </c>
      <c r="C1091" t="n">
        <v>-0.6299812990578106</v>
      </c>
      <c r="D1091" t="n">
        <v>-0.6799538843999999</v>
      </c>
      <c r="E1091" t="n">
        <v>-0.1606618211855482</v>
      </c>
      <c r="F1091" t="n">
        <v>-10.754756922</v>
      </c>
      <c r="G1091" t="n">
        <v>-10.82609840342614</v>
      </c>
    </row>
    <row r="1092">
      <c r="A1092" s="3" t="n">
        <v>45392.33342984954</v>
      </c>
      <c r="B1092" t="n">
        <v>-0.3040649899</v>
      </c>
      <c r="C1092" t="n">
        <v>-0.4782708005458054</v>
      </c>
      <c r="D1092" t="n">
        <v>-0.14605043845</v>
      </c>
      <c r="E1092" t="n">
        <v>-0.1270488996791378</v>
      </c>
      <c r="F1092" t="n">
        <v>-10.8217951814</v>
      </c>
      <c r="G1092" t="n">
        <v>-10.80106835800889</v>
      </c>
    </row>
    <row r="1093">
      <c r="A1093" s="3" t="n">
        <v>45392.33343042824</v>
      </c>
      <c r="B1093" t="n">
        <v>-0.5506630108</v>
      </c>
      <c r="C1093" t="n">
        <v>-0.4645925125569942</v>
      </c>
      <c r="D1093" t="n">
        <v>-0.8379684358499999</v>
      </c>
      <c r="E1093" t="n">
        <v>-0.1888686268603735</v>
      </c>
      <c r="F1093" t="n">
        <v>-10.5296943045</v>
      </c>
      <c r="G1093" t="n">
        <v>-10.75087463156623</v>
      </c>
    </row>
    <row r="1094">
      <c r="A1094" s="3" t="n">
        <v>45392.3334309838</v>
      </c>
      <c r="B1094" t="n">
        <v>-0.04788587195</v>
      </c>
      <c r="C1094" t="n">
        <v>-0.4315650869164347</v>
      </c>
      <c r="D1094" t="n">
        <v>0.335191297</v>
      </c>
      <c r="E1094" t="n">
        <v>-0.1792410339453385</v>
      </c>
      <c r="F1094" t="n">
        <v>-10.836152117</v>
      </c>
      <c r="G1094" t="n">
        <v>-10.73524203138989</v>
      </c>
    </row>
    <row r="1095">
      <c r="A1095" s="3" t="n">
        <v>45392.33343155093</v>
      </c>
      <c r="B1095" t="n">
        <v>-0.3711032493</v>
      </c>
      <c r="C1095" t="n">
        <v>-0.4269561442910268</v>
      </c>
      <c r="D1095" t="n">
        <v>-0.08379782425</v>
      </c>
      <c r="E1095" t="n">
        <v>-0.1318756916623546</v>
      </c>
      <c r="F1095" t="n">
        <v>-10.7236306149</v>
      </c>
      <c r="G1095" t="n">
        <v>-10.76198568031285</v>
      </c>
    </row>
    <row r="1096">
      <c r="A1096" s="3" t="n">
        <v>45392.33343210648</v>
      </c>
      <c r="B1096" t="n">
        <v>-0.5578512852499999</v>
      </c>
      <c r="C1096" t="n">
        <v>-0.4982574161662018</v>
      </c>
      <c r="D1096" t="n">
        <v>-0.0335191297</v>
      </c>
      <c r="E1096" t="n">
        <v>-0.09489031122552476</v>
      </c>
      <c r="F1096" t="n">
        <v>-10.98220255545</v>
      </c>
      <c r="G1096" t="n">
        <v>-10.79101757042847</v>
      </c>
    </row>
    <row r="1097">
      <c r="A1097" s="3" t="n">
        <v>45392.33343267361</v>
      </c>
      <c r="B1097" t="n">
        <v>-1.13485495795</v>
      </c>
      <c r="C1097" t="n">
        <v>-0.5175949184220294</v>
      </c>
      <c r="D1097" t="n">
        <v>-0.0383047749</v>
      </c>
      <c r="E1097" t="n">
        <v>-0.1051361116990679</v>
      </c>
      <c r="F1097" t="n">
        <v>-10.6254660484</v>
      </c>
      <c r="G1097" t="n">
        <v>-10.73071654815644</v>
      </c>
    </row>
    <row r="1098">
      <c r="A1098" s="3" t="n">
        <v>45392.3334337963</v>
      </c>
      <c r="B1098" t="n">
        <v>-0.4094080242</v>
      </c>
      <c r="C1098" t="n">
        <v>-0.4893894843066448</v>
      </c>
      <c r="D1098" t="n">
        <v>0.0263406619</v>
      </c>
      <c r="E1098" t="n">
        <v>-0.07802483912738946</v>
      </c>
      <c r="F1098" t="n">
        <v>-10.81221408435</v>
      </c>
      <c r="G1098" t="n">
        <v>-10.72321180922486</v>
      </c>
    </row>
    <row r="1099">
      <c r="A1099" s="3" t="n">
        <v>45392.33343383102</v>
      </c>
      <c r="B1099" t="n">
        <v>-0.12210259915</v>
      </c>
      <c r="C1099" t="n">
        <v>-0.5237168968442905</v>
      </c>
      <c r="D1099" t="n">
        <v>-0.5961560601499999</v>
      </c>
      <c r="E1099" t="n">
        <v>-0.268249252494756</v>
      </c>
      <c r="F1099" t="n">
        <v>-10.4794254166</v>
      </c>
      <c r="G1099" t="n">
        <v>-10.59225652538441</v>
      </c>
    </row>
    <row r="1100">
      <c r="A1100" s="3" t="n">
        <v>45392.33343436343</v>
      </c>
      <c r="B1100" t="n">
        <v>-0.4788391062</v>
      </c>
      <c r="C1100" t="n">
        <v>-0.4147443505153858</v>
      </c>
      <c r="D1100" t="n">
        <v>-0.5147510585</v>
      </c>
      <c r="E1100" t="n">
        <v>-0.2905615300212129</v>
      </c>
      <c r="F1100" t="n">
        <v>-10.7571497446</v>
      </c>
      <c r="G1100" t="n">
        <v>-10.48689527220318</v>
      </c>
    </row>
    <row r="1101">
      <c r="A1101" s="3" t="n">
        <v>45392.33343548611</v>
      </c>
      <c r="B1101" t="n">
        <v>-0.28251977985</v>
      </c>
      <c r="C1101" t="n">
        <v>-0.3714987156053623</v>
      </c>
      <c r="D1101" t="n">
        <v>0.21787434305</v>
      </c>
      <c r="E1101" t="n">
        <v>-0.2979567270721453</v>
      </c>
      <c r="F1101" t="n">
        <v>-10.1825388945</v>
      </c>
      <c r="G1101" t="n">
        <v>-10.48207323495935</v>
      </c>
    </row>
    <row r="1102">
      <c r="A1102" s="3" t="n">
        <v>45392.33343552084</v>
      </c>
      <c r="B1102" t="n">
        <v>-0.38786281415</v>
      </c>
      <c r="C1102" t="n">
        <v>-0.2323506271806532</v>
      </c>
      <c r="D1102" t="n">
        <v>-0.39025563675</v>
      </c>
      <c r="E1102" t="n">
        <v>-0.2779328050349658</v>
      </c>
      <c r="F1102" t="n">
        <v>-10.63504714545</v>
      </c>
      <c r="G1102" t="n">
        <v>-10.5354935321266</v>
      </c>
    </row>
    <row r="1103">
      <c r="A1103" s="3" t="n">
        <v>45392.33343606482</v>
      </c>
      <c r="B1103" t="n">
        <v>-0.4572938961499999</v>
      </c>
      <c r="C1103" t="n">
        <v>-0.3009797583757584</v>
      </c>
      <c r="D1103" t="n">
        <v>-0.5482701882</v>
      </c>
      <c r="E1103" t="n">
        <v>-0.258165798940327</v>
      </c>
      <c r="F1103" t="n">
        <v>-10.2471843313</v>
      </c>
      <c r="G1103" t="n">
        <v>-10.62205287701355</v>
      </c>
    </row>
    <row r="1104">
      <c r="A1104" s="3" t="n">
        <v>45392.33343662037</v>
      </c>
      <c r="B1104" t="n">
        <v>-0.1652028259</v>
      </c>
      <c r="C1104" t="n">
        <v>-0.3695695029555954</v>
      </c>
      <c r="D1104" t="n">
        <v>-0.08379782425</v>
      </c>
      <c r="E1104" t="n">
        <v>-0.2118726503906766</v>
      </c>
      <c r="F1104" t="n">
        <v>-10.7212377923</v>
      </c>
      <c r="G1104" t="n">
        <v>-10.69944846752893</v>
      </c>
    </row>
    <row r="1105">
      <c r="A1105" s="3" t="n">
        <v>45392.3334371875</v>
      </c>
      <c r="B1105" t="n">
        <v>-0.4692678157999999</v>
      </c>
      <c r="C1105" t="n">
        <v>-0.325184125009791</v>
      </c>
      <c r="D1105" t="n">
        <v>-0.05267151714999999</v>
      </c>
      <c r="E1105" t="n">
        <v>-0.2674585484772735</v>
      </c>
      <c r="F1105" t="n">
        <v>-11.15697667175</v>
      </c>
      <c r="G1105" t="n">
        <v>-10.63930915211495</v>
      </c>
    </row>
    <row r="1106">
      <c r="A1106" s="3" t="n">
        <v>45392.33343775463</v>
      </c>
      <c r="B1106" t="n">
        <v>0.05027869455</v>
      </c>
      <c r="C1106" t="n">
        <v>-0.4176146586752925</v>
      </c>
      <c r="D1106" t="n">
        <v>-0.2753315054</v>
      </c>
      <c r="E1106" t="n">
        <v>-0.282660113240094</v>
      </c>
      <c r="F1106" t="n">
        <v>-10.68532584</v>
      </c>
      <c r="G1106" t="n">
        <v>-10.66930058521518</v>
      </c>
    </row>
    <row r="1107">
      <c r="A1107" s="3" t="n">
        <v>45392.33343887731</v>
      </c>
      <c r="B1107" t="n">
        <v>-0.82839714545</v>
      </c>
      <c r="C1107" t="n">
        <v>-0.4897418379269244</v>
      </c>
      <c r="D1107" t="n">
        <v>-0.38786281415</v>
      </c>
      <c r="E1107" t="n">
        <v>-0.2282688205669004</v>
      </c>
      <c r="F1107" t="n">
        <v>-10.77390930945</v>
      </c>
      <c r="G1107" t="n">
        <v>-10.59760217830399</v>
      </c>
    </row>
    <row r="1108">
      <c r="A1108" s="3" t="n">
        <v>45392.33343944445</v>
      </c>
      <c r="B1108" t="n">
        <v>-0.6272823672499999</v>
      </c>
      <c r="C1108" t="n">
        <v>-0.5307215880631716</v>
      </c>
      <c r="D1108" t="n">
        <v>-0.3064578125</v>
      </c>
      <c r="E1108" t="n">
        <v>-0.1562587267728442</v>
      </c>
      <c r="F1108" t="n">
        <v>-10.19451281415</v>
      </c>
      <c r="G1108" t="n">
        <v>-10.64379049399374</v>
      </c>
    </row>
    <row r="1109">
      <c r="A1109" s="3" t="n">
        <v>45392.33344001157</v>
      </c>
      <c r="B1109" t="n">
        <v>-0.32561019995</v>
      </c>
      <c r="C1109" t="n">
        <v>-0.5659742774587428</v>
      </c>
      <c r="D1109" t="n">
        <v>-0.1771669389</v>
      </c>
      <c r="E1109" t="n">
        <v>-0.155243109866434</v>
      </c>
      <c r="F1109" t="n">
        <v>-10.1825388945</v>
      </c>
      <c r="G1109" t="n">
        <v>-10.56051269650562</v>
      </c>
    </row>
    <row r="1110">
      <c r="A1110" s="3" t="n">
        <v>45392.3334405787</v>
      </c>
      <c r="B1110" t="n">
        <v>-0.9313473571499999</v>
      </c>
      <c r="C1110" t="n">
        <v>-0.5304070666241274</v>
      </c>
      <c r="D1110" t="n">
        <v>0.09816456649999999</v>
      </c>
      <c r="E1110" t="n">
        <v>-0.1567388411550121</v>
      </c>
      <c r="F1110" t="n">
        <v>-10.8289736492</v>
      </c>
      <c r="G1110" t="n">
        <v>-10.50794032024385</v>
      </c>
    </row>
    <row r="1111">
      <c r="A1111" s="3" t="n">
        <v>45392.33344113426</v>
      </c>
      <c r="B1111" t="n">
        <v>-0.4501056217</v>
      </c>
      <c r="C1111" t="n">
        <v>-0.5978965690800717</v>
      </c>
      <c r="D1111" t="n">
        <v>-0.265760215</v>
      </c>
      <c r="E1111" t="n">
        <v>-0.1246874172123546</v>
      </c>
      <c r="F1111" t="n">
        <v>-10.6877186626</v>
      </c>
      <c r="G1111" t="n">
        <v>-10.56621463484921</v>
      </c>
    </row>
    <row r="1112">
      <c r="A1112" s="3" t="n">
        <v>45392.33344170139</v>
      </c>
      <c r="B1112" t="n">
        <v>-0.26096476315</v>
      </c>
      <c r="C1112" t="n">
        <v>-0.3898062681586258</v>
      </c>
      <c r="D1112" t="n">
        <v>0.1675956485</v>
      </c>
      <c r="E1112" t="n">
        <v>-0.2256903116779727</v>
      </c>
      <c r="F1112" t="n">
        <v>-10.90559300565</v>
      </c>
      <c r="G1112" t="n">
        <v>-10.57729818382905</v>
      </c>
    </row>
    <row r="1113">
      <c r="A1113" s="3" t="n">
        <v>45392.33344226852</v>
      </c>
      <c r="B1113" t="n">
        <v>-0.3806745397</v>
      </c>
      <c r="C1113" t="n">
        <v>-0.4154170547023321</v>
      </c>
      <c r="D1113" t="n">
        <v>-0.3734960719</v>
      </c>
      <c r="E1113" t="n">
        <v>-0.1918260976227278</v>
      </c>
      <c r="F1113" t="n">
        <v>-10.3573130108</v>
      </c>
      <c r="G1113" t="n">
        <v>-10.65597757684012</v>
      </c>
    </row>
    <row r="1114">
      <c r="A1114" s="3" t="n">
        <v>45392.3334433912</v>
      </c>
      <c r="B1114" t="n">
        <v>-0.45250825095</v>
      </c>
      <c r="C1114" t="n">
        <v>-0.4296099975118893</v>
      </c>
      <c r="D1114" t="n">
        <v>-0.4812319287999999</v>
      </c>
      <c r="E1114" t="n">
        <v>-0.2426684345248258</v>
      </c>
      <c r="F1114" t="n">
        <v>-10.5632134342</v>
      </c>
      <c r="G1114" t="n">
        <v>-10.72169280714444</v>
      </c>
    </row>
    <row r="1115">
      <c r="A1115" s="3" t="n">
        <v>45392.33344341435</v>
      </c>
      <c r="B1115" t="n">
        <v>-0.60333452795</v>
      </c>
      <c r="C1115" t="n">
        <v>-0.3553005528937072</v>
      </c>
      <c r="D1115" t="n">
        <v>-0.25617911795</v>
      </c>
      <c r="E1115" t="n">
        <v>-0.2424680725498841</v>
      </c>
      <c r="F1115" t="n">
        <v>-10.67335192035</v>
      </c>
      <c r="G1115" t="n">
        <v>-10.63269375518395</v>
      </c>
    </row>
    <row r="1116">
      <c r="A1116" s="3" t="n">
        <v>45392.33344395833</v>
      </c>
      <c r="B1116" t="n">
        <v>0.14844326105</v>
      </c>
      <c r="C1116" t="n">
        <v>-0.4714282505121226</v>
      </c>
      <c r="D1116" t="n">
        <v>-0.4549010735499999</v>
      </c>
      <c r="E1116" t="n">
        <v>-0.1441710591265738</v>
      </c>
      <c r="F1116" t="n">
        <v>-10.63743996805</v>
      </c>
      <c r="G1116" t="n">
        <v>-10.7110384648322</v>
      </c>
    </row>
    <row r="1117">
      <c r="A1117" s="3" t="n">
        <v>45392.33344451389</v>
      </c>
      <c r="B1117" t="n">
        <v>-1.017538004</v>
      </c>
      <c r="C1117" t="n">
        <v>-0.4503211165474372</v>
      </c>
      <c r="D1117" t="n">
        <v>0.5458773656</v>
      </c>
      <c r="E1117" t="n">
        <v>-0.1257993404508162</v>
      </c>
      <c r="F1117" t="n">
        <v>-10.94629060315</v>
      </c>
      <c r="G1117" t="n">
        <v>-10.68459649040819</v>
      </c>
    </row>
    <row r="1118">
      <c r="A1118" s="3" t="n">
        <v>45392.33344509259</v>
      </c>
      <c r="B1118" t="n">
        <v>-0.3399769422</v>
      </c>
      <c r="C1118" t="n">
        <v>-0.4113657424268077</v>
      </c>
      <c r="D1118" t="n">
        <v>-0.4070152016</v>
      </c>
      <c r="E1118" t="n">
        <v>-0.1289360054540795</v>
      </c>
      <c r="F1118" t="n">
        <v>-10.98220255545</v>
      </c>
      <c r="G1118" t="n">
        <v>-10.81012183900143</v>
      </c>
    </row>
    <row r="1119">
      <c r="A1119" s="3" t="n">
        <v>45392.33344564815</v>
      </c>
      <c r="B1119" t="n">
        <v>-0.29687671545</v>
      </c>
      <c r="C1119" t="n">
        <v>-0.399466321313754</v>
      </c>
      <c r="D1119" t="n">
        <v>0.12449542175</v>
      </c>
      <c r="E1119" t="n">
        <v>-0.1334241594114223</v>
      </c>
      <c r="F1119" t="n">
        <v>-10.4219584476</v>
      </c>
      <c r="G1119" t="n">
        <v>-10.87964319247194</v>
      </c>
    </row>
    <row r="1120">
      <c r="A1120" s="3" t="n">
        <v>45392.33344621528</v>
      </c>
      <c r="B1120" t="n">
        <v>-0.6368536576499999</v>
      </c>
      <c r="C1120" t="n">
        <v>-0.4005159528942901</v>
      </c>
      <c r="D1120" t="n">
        <v>-0.02393803265</v>
      </c>
      <c r="E1120" t="n">
        <v>-0.08555716926305387</v>
      </c>
      <c r="F1120" t="n">
        <v>-11.18092451105</v>
      </c>
      <c r="G1120" t="n">
        <v>-10.99461443688872</v>
      </c>
    </row>
    <row r="1121">
      <c r="A1121" s="3" t="n">
        <v>45392.33344678241</v>
      </c>
      <c r="B1121" t="n">
        <v>0.08140500164999999</v>
      </c>
      <c r="C1121" t="n">
        <v>-0.3714053809854322</v>
      </c>
      <c r="D1121" t="n">
        <v>-0.4357486861</v>
      </c>
      <c r="E1121" t="n">
        <v>0.003441768400815837</v>
      </c>
      <c r="F1121" t="n">
        <v>-10.6302516936</v>
      </c>
      <c r="G1121" t="n">
        <v>-11.08411429091961</v>
      </c>
    </row>
    <row r="1122">
      <c r="A1122" s="3" t="n">
        <v>45392.33344790509</v>
      </c>
      <c r="B1122" t="n">
        <v>-0.4668651865499999</v>
      </c>
      <c r="C1122" t="n">
        <v>-0.1791486365576927</v>
      </c>
      <c r="D1122" t="n">
        <v>-0.4022295564</v>
      </c>
      <c r="E1122" t="n">
        <v>0.03372413211771569</v>
      </c>
      <c r="F1122" t="n">
        <v>-11.53286556625</v>
      </c>
      <c r="G1122" t="n">
        <v>-11.06919140417579</v>
      </c>
    </row>
    <row r="1123">
      <c r="A1123" s="3" t="n">
        <v>45392.33344795139</v>
      </c>
      <c r="B1123" t="n">
        <v>-0.4285604116499999</v>
      </c>
      <c r="C1123" t="n">
        <v>-0.3331481306200475</v>
      </c>
      <c r="D1123" t="n">
        <v>0.4836247513999999</v>
      </c>
      <c r="E1123" t="n">
        <v>0.1658466359013991</v>
      </c>
      <c r="F1123" t="n">
        <v>-11.21205081815</v>
      </c>
      <c r="G1123" t="n">
        <v>-11.07006207010865</v>
      </c>
    </row>
    <row r="1124">
      <c r="A1124" s="3" t="n">
        <v>45392.33344847222</v>
      </c>
      <c r="B1124" t="n">
        <v>-0.2418123757</v>
      </c>
      <c r="C1124" t="n">
        <v>-0.3305931439755254</v>
      </c>
      <c r="D1124" t="n">
        <v>0.5937632375499999</v>
      </c>
      <c r="E1124" t="n">
        <v>0.07903611276223795</v>
      </c>
      <c r="F1124" t="n">
        <v>-11.19049580145</v>
      </c>
      <c r="G1124" t="n">
        <v>-11.07961690179537</v>
      </c>
    </row>
    <row r="1125">
      <c r="A1125" s="3" t="n">
        <v>45392.33344903935</v>
      </c>
      <c r="B1125" t="n">
        <v>-0.0383047749</v>
      </c>
      <c r="C1125" t="n">
        <v>-0.3435189715959217</v>
      </c>
      <c r="D1125" t="n">
        <v>0.2322410853</v>
      </c>
      <c r="E1125" t="n">
        <v>0.0831095985820515</v>
      </c>
      <c r="F1125" t="n">
        <v>-10.7643282124</v>
      </c>
      <c r="G1125" t="n">
        <v>-10.94721629147579</v>
      </c>
    </row>
    <row r="1126">
      <c r="A1126" s="3" t="n">
        <v>45392.33344960648</v>
      </c>
      <c r="B1126" t="n">
        <v>-0.46207954135</v>
      </c>
      <c r="C1126" t="n">
        <v>-0.4604563007520992</v>
      </c>
      <c r="D1126" t="n">
        <v>-0.06943108200000001</v>
      </c>
      <c r="E1126" t="n">
        <v>-0.02442827371270404</v>
      </c>
      <c r="F1126" t="n">
        <v>-10.5488564986</v>
      </c>
      <c r="G1126" t="n">
        <v>-10.81876769252824</v>
      </c>
    </row>
    <row r="1127">
      <c r="A1127" s="3" t="n">
        <v>45392.33345016203</v>
      </c>
      <c r="B1127" t="n">
        <v>-1.10612147345</v>
      </c>
      <c r="C1127" t="n">
        <v>-0.4636544573369477</v>
      </c>
      <c r="D1127" t="n">
        <v>-0.42138194385</v>
      </c>
      <c r="E1127" t="n">
        <v>-0.1020691447747089</v>
      </c>
      <c r="F1127" t="n">
        <v>-10.77869495465</v>
      </c>
      <c r="G1127" t="n">
        <v>-10.58393527425854</v>
      </c>
    </row>
    <row r="1128">
      <c r="A1128" s="3" t="n">
        <v>45392.33345072917</v>
      </c>
      <c r="B1128" t="n">
        <v>-0.01436674225</v>
      </c>
      <c r="C1128" t="n">
        <v>-0.5379808635735446</v>
      </c>
      <c r="D1128" t="n">
        <v>-0.5051797681</v>
      </c>
      <c r="E1128" t="n">
        <v>-0.1420677498651519</v>
      </c>
      <c r="F1128" t="n">
        <v>-10.70447822745</v>
      </c>
      <c r="G1128" t="n">
        <v>-10.56121498065784</v>
      </c>
    </row>
    <row r="1129">
      <c r="A1129" s="3" t="n">
        <v>45392.3334512963</v>
      </c>
      <c r="B1129" t="n">
        <v>-0.6464347547</v>
      </c>
      <c r="C1129" t="n">
        <v>-0.4975257120639874</v>
      </c>
      <c r="D1129" t="n">
        <v>-0.01197391965</v>
      </c>
      <c r="E1129" t="n">
        <v>-0.1074894562465038</v>
      </c>
      <c r="F1129" t="n">
        <v>-10.4506919321</v>
      </c>
      <c r="G1129" t="n">
        <v>-10.54309414306308</v>
      </c>
    </row>
    <row r="1130">
      <c r="A1130" s="3" t="n">
        <v>45392.33345298611</v>
      </c>
      <c r="B1130" t="n">
        <v>-0.6775610618</v>
      </c>
      <c r="C1130" t="n">
        <v>-0.6279635065275077</v>
      </c>
      <c r="D1130" t="n">
        <v>-0.2705458602</v>
      </c>
      <c r="E1130" t="n">
        <v>-0.05975091263974378</v>
      </c>
      <c r="F1130" t="n">
        <v>-10.29985584845</v>
      </c>
      <c r="G1130" t="n">
        <v>-10.59253454048301</v>
      </c>
    </row>
    <row r="1131">
      <c r="A1131" s="3" t="n">
        <v>45392.33345300926</v>
      </c>
      <c r="B1131" t="n">
        <v>-0.49799149365</v>
      </c>
      <c r="C1131" t="n">
        <v>-0.6076042610664353</v>
      </c>
      <c r="D1131" t="n">
        <v>0.6919278040499999</v>
      </c>
      <c r="E1131" t="n">
        <v>0.007610669039044275</v>
      </c>
      <c r="F1131" t="n">
        <v>-10.6925043078</v>
      </c>
      <c r="G1131" t="n">
        <v>-10.65525135897567</v>
      </c>
    </row>
    <row r="1132">
      <c r="A1132" s="3" t="n">
        <v>45392.33345305556</v>
      </c>
      <c r="B1132" t="n">
        <v>-0.5219393329499999</v>
      </c>
      <c r="C1132" t="n">
        <v>-0.5504053176404444</v>
      </c>
      <c r="D1132" t="n">
        <v>0.34715541</v>
      </c>
      <c r="E1132" t="n">
        <v>0.09452259613951074</v>
      </c>
      <c r="F1132" t="n">
        <v>-10.98459537805</v>
      </c>
      <c r="G1132" t="n">
        <v>-10.70961494614816</v>
      </c>
    </row>
    <row r="1133">
      <c r="A1133" s="3" t="n">
        <v>45392.33345412037</v>
      </c>
      <c r="B1133" t="n">
        <v>-0.31603890955</v>
      </c>
      <c r="C1133" t="n">
        <v>-0.600974348464687</v>
      </c>
      <c r="D1133" t="n">
        <v>-0.3375841196</v>
      </c>
      <c r="E1133" t="n">
        <v>0.08986825489662031</v>
      </c>
      <c r="F1133" t="n">
        <v>-10.6613780007</v>
      </c>
      <c r="G1133" t="n">
        <v>-10.73783210709677</v>
      </c>
    </row>
    <row r="1134">
      <c r="A1134" s="3" t="n">
        <v>45392.33345415509</v>
      </c>
      <c r="B1134" t="n">
        <v>-1.40779364075</v>
      </c>
      <c r="C1134" t="n">
        <v>-0.4867946995790223</v>
      </c>
      <c r="D1134" t="n">
        <v>-0.32082455475</v>
      </c>
      <c r="E1134" t="n">
        <v>0.02017415351456883</v>
      </c>
      <c r="F1134" t="n">
        <v>-10.84573321405</v>
      </c>
      <c r="G1134" t="n">
        <v>-10.85387028760236</v>
      </c>
    </row>
    <row r="1135">
      <c r="A1135" s="3" t="n">
        <v>45392.3334546875</v>
      </c>
      <c r="B1135" t="n">
        <v>-0.05745716234999999</v>
      </c>
      <c r="C1135" t="n">
        <v>-0.4437878074489522</v>
      </c>
      <c r="D1135" t="n">
        <v>0.06943108200000001</v>
      </c>
      <c r="E1135" t="n">
        <v>-0.04686367155827517</v>
      </c>
      <c r="F1135" t="n">
        <v>-10.9295310383</v>
      </c>
      <c r="G1135" t="n">
        <v>-10.8461308748505</v>
      </c>
    </row>
    <row r="1136">
      <c r="A1136" s="3" t="n">
        <v>45392.33345524305</v>
      </c>
      <c r="B1136" t="n">
        <v>-0.2011147782</v>
      </c>
      <c r="C1136" t="n">
        <v>-0.4964440774298383</v>
      </c>
      <c r="D1136" t="n">
        <v>0.1005573891</v>
      </c>
      <c r="E1136" t="n">
        <v>-0.1432903350911426</v>
      </c>
      <c r="F1136" t="n">
        <v>-10.80503561655</v>
      </c>
      <c r="G1136" t="n">
        <v>-10.81353830213057</v>
      </c>
    </row>
    <row r="1137">
      <c r="A1137" s="3" t="n">
        <v>45392.33345581019</v>
      </c>
      <c r="B1137" t="n">
        <v>-0.4357486861</v>
      </c>
      <c r="C1137" t="n">
        <v>-0.5424016511030318</v>
      </c>
      <c r="D1137" t="n">
        <v>-0.18435521335</v>
      </c>
      <c r="E1137" t="n">
        <v>-0.1547805971637534</v>
      </c>
      <c r="F1137" t="n">
        <v>-10.6182875806</v>
      </c>
      <c r="G1137" t="n">
        <v>-10.84288350214106</v>
      </c>
    </row>
    <row r="1138">
      <c r="A1138" s="3" t="n">
        <v>45392.33345637732</v>
      </c>
      <c r="B1138" t="n">
        <v>-0.5171438811</v>
      </c>
      <c r="C1138" t="n">
        <v>-0.5569392439406775</v>
      </c>
      <c r="D1138" t="n">
        <v>-0.1364693414</v>
      </c>
      <c r="E1138" t="n">
        <v>-0.1384575539650353</v>
      </c>
      <c r="F1138" t="n">
        <v>-11.1354314617</v>
      </c>
      <c r="G1138" t="n">
        <v>-10.8904823524188</v>
      </c>
    </row>
    <row r="1139">
      <c r="A1139" s="3" t="n">
        <v>45392.33345693287</v>
      </c>
      <c r="B1139" t="n">
        <v>-0.7302325789499999</v>
      </c>
      <c r="C1139" t="n">
        <v>-0.5121356318027986</v>
      </c>
      <c r="D1139" t="n">
        <v>-0.2705458602</v>
      </c>
      <c r="E1139" t="n">
        <v>-0.2470055112097909</v>
      </c>
      <c r="F1139" t="n">
        <v>-10.56800888605</v>
      </c>
      <c r="G1139" t="n">
        <v>-10.89378602764327</v>
      </c>
    </row>
    <row r="1140">
      <c r="A1140" s="3" t="n">
        <v>45392.3334575</v>
      </c>
      <c r="B1140" t="n">
        <v>-0.948106922</v>
      </c>
      <c r="C1140" t="n">
        <v>-0.7046311647291394</v>
      </c>
      <c r="D1140" t="n">
        <v>-0.15083608365</v>
      </c>
      <c r="E1140" t="n">
        <v>-0.269301170007693</v>
      </c>
      <c r="F1140" t="n">
        <v>-11.12585036465</v>
      </c>
      <c r="G1140" t="n">
        <v>-10.91134784046938</v>
      </c>
    </row>
    <row r="1141">
      <c r="A1141" s="3" t="n">
        <v>45392.33345806713</v>
      </c>
      <c r="B1141" t="n">
        <v>-0.5698153982499999</v>
      </c>
      <c r="C1141" t="n">
        <v>-0.6255881941696988</v>
      </c>
      <c r="D1141" t="n">
        <v>-0.5746108501</v>
      </c>
      <c r="E1141" t="n">
        <v>-0.2905757942393948</v>
      </c>
      <c r="F1141" t="n">
        <v>-11.04206234705</v>
      </c>
      <c r="G1141" t="n">
        <v>-10.87066802752346</v>
      </c>
    </row>
    <row r="1142">
      <c r="A1142" s="3" t="n">
        <v>45392.33345863426</v>
      </c>
      <c r="B1142" t="n">
        <v>-0.3782817171</v>
      </c>
      <c r="C1142" t="n">
        <v>-0.5330632057773907</v>
      </c>
      <c r="D1142" t="n">
        <v>-0.2322410853</v>
      </c>
      <c r="E1142" t="n">
        <v>-0.2133479454435903</v>
      </c>
      <c r="F1142" t="n">
        <v>-10.7332019053</v>
      </c>
      <c r="G1142" t="n">
        <v>-10.86083492928558</v>
      </c>
    </row>
    <row r="1143">
      <c r="A1143" s="3" t="n">
        <v>45392.33345920139</v>
      </c>
      <c r="B1143" t="n">
        <v>-0.46207954135</v>
      </c>
      <c r="C1143" t="n">
        <v>-0.3742159120130546</v>
      </c>
      <c r="D1143" t="n">
        <v>-0.26335758575</v>
      </c>
      <c r="E1143" t="n">
        <v>-0.1917332659079259</v>
      </c>
      <c r="F1143" t="n">
        <v>-10.80742843915</v>
      </c>
      <c r="G1143" t="n">
        <v>-10.73432857280248</v>
      </c>
    </row>
    <row r="1144">
      <c r="A1144" s="3" t="n">
        <v>45392.33345975694</v>
      </c>
      <c r="B1144" t="n">
        <v>-0.4788391062</v>
      </c>
      <c r="C1144" t="n">
        <v>-0.3343732989496513</v>
      </c>
      <c r="D1144" t="n">
        <v>0.26096476315</v>
      </c>
      <c r="E1144" t="n">
        <v>-0.1761009629027977</v>
      </c>
      <c r="F1144" t="n">
        <v>-10.68053038815</v>
      </c>
      <c r="G1144" t="n">
        <v>-10.7367006619956</v>
      </c>
    </row>
    <row r="1145">
      <c r="A1145" s="3" t="n">
        <v>45392.33346032407</v>
      </c>
      <c r="B1145" t="n">
        <v>0.09336911464999999</v>
      </c>
      <c r="C1145" t="n">
        <v>-0.3690425726778565</v>
      </c>
      <c r="D1145" t="n">
        <v>-0.3687104267</v>
      </c>
      <c r="E1145" t="n">
        <v>-0.1726676524518653</v>
      </c>
      <c r="F1145" t="n">
        <v>-10.4459062869</v>
      </c>
      <c r="G1145" t="n">
        <v>-10.67919023742066</v>
      </c>
    </row>
    <row r="1146">
      <c r="A1146" s="3" t="n">
        <v>45392.33346144676</v>
      </c>
      <c r="B1146" t="n">
        <v>-0.4357486861</v>
      </c>
      <c r="C1146" t="n">
        <v>-0.3968977562307703</v>
      </c>
      <c r="D1146" t="n">
        <v>0.0383047749</v>
      </c>
      <c r="E1146" t="n">
        <v>-0.1490934716621216</v>
      </c>
      <c r="F1146" t="n">
        <v>-10.8553143111</v>
      </c>
      <c r="G1146" t="n">
        <v>-10.62354184194222</v>
      </c>
    </row>
    <row r="1147">
      <c r="A1147" s="3" t="n">
        <v>45392.33346201389</v>
      </c>
      <c r="B1147" t="n">
        <v>-0.3064578125</v>
      </c>
      <c r="C1147" t="n">
        <v>-0.391020372575409</v>
      </c>
      <c r="D1147" t="n">
        <v>-0.39743410455</v>
      </c>
      <c r="E1147" t="n">
        <v>-0.1561858283885785</v>
      </c>
      <c r="F1147" t="n">
        <v>-10.4506919321</v>
      </c>
      <c r="G1147" t="n">
        <v>-10.61870908367544</v>
      </c>
    </row>
    <row r="1148">
      <c r="A1148" s="3" t="n">
        <v>45392.33346258102</v>
      </c>
      <c r="B1148" t="n">
        <v>-1.029502117</v>
      </c>
      <c r="C1148" t="n">
        <v>-0.4066511668651526</v>
      </c>
      <c r="D1148" t="n">
        <v>-0.2753315054</v>
      </c>
      <c r="E1148" t="n">
        <v>-0.1070736908614222</v>
      </c>
      <c r="F1148" t="n">
        <v>-10.9367095061</v>
      </c>
      <c r="G1148" t="n">
        <v>-10.64672405390318</v>
      </c>
    </row>
    <row r="1149">
      <c r="A1149" s="3" t="n">
        <v>45392.33346314815</v>
      </c>
      <c r="B1149" t="n">
        <v>-0.4549010735499999</v>
      </c>
      <c r="C1149" t="n">
        <v>-0.4499627280656189</v>
      </c>
      <c r="D1149" t="n">
        <v>-0.12688824435</v>
      </c>
      <c r="E1149" t="n">
        <v>-0.2231049907104902</v>
      </c>
      <c r="F1149" t="n">
        <v>-10.64461843585</v>
      </c>
      <c r="G1149" t="n">
        <v>-10.70047917158919</v>
      </c>
    </row>
    <row r="1150">
      <c r="A1150" s="3" t="n">
        <v>45392.3334637037</v>
      </c>
      <c r="B1150" t="n">
        <v>-0.007178467799999999</v>
      </c>
      <c r="C1150" t="n">
        <v>-0.509214050179139</v>
      </c>
      <c r="D1150" t="n">
        <v>-0.06703825939999999</v>
      </c>
      <c r="E1150" t="n">
        <v>-0.1443313715658512</v>
      </c>
      <c r="F1150" t="n">
        <v>-10.34055344595</v>
      </c>
      <c r="G1150" t="n">
        <v>-10.67877954680551</v>
      </c>
    </row>
    <row r="1151">
      <c r="A1151" s="3" t="n">
        <v>45392.33346427084</v>
      </c>
      <c r="B1151" t="n">
        <v>-0.3830673623</v>
      </c>
      <c r="C1151" t="n">
        <v>-0.4901999844987193</v>
      </c>
      <c r="D1151" t="n">
        <v>0.07901217904999999</v>
      </c>
      <c r="E1151" t="n">
        <v>-0.2052759295273898</v>
      </c>
      <c r="F1151" t="n">
        <v>-10.87685952115</v>
      </c>
      <c r="G1151" t="n">
        <v>-10.75380887725539</v>
      </c>
    </row>
    <row r="1152">
      <c r="A1152" s="3" t="n">
        <v>45392.33346539352</v>
      </c>
      <c r="B1152" t="n">
        <v>-0.6368536576499999</v>
      </c>
      <c r="C1152" t="n">
        <v>-0.4076931405721457</v>
      </c>
      <c r="D1152" t="n">
        <v>-0.2011147782</v>
      </c>
      <c r="E1152" t="n">
        <v>-0.2276790271481358</v>
      </c>
      <c r="F1152" t="n">
        <v>-10.94868342575</v>
      </c>
      <c r="G1152" t="n">
        <v>-10.76764491743919</v>
      </c>
    </row>
    <row r="1153">
      <c r="A1153" s="3" t="n">
        <v>45392.33346543981</v>
      </c>
      <c r="B1153" t="n">
        <v>-0.4955986710499999</v>
      </c>
      <c r="C1153" t="n">
        <v>-0.3359359623389286</v>
      </c>
      <c r="D1153" t="n">
        <v>-0.75896606345</v>
      </c>
      <c r="E1153" t="n">
        <v>-0.1396578970687649</v>
      </c>
      <c r="F1153" t="n">
        <v>-10.67335192035</v>
      </c>
      <c r="G1153" t="n">
        <v>-10.70110467127206</v>
      </c>
    </row>
    <row r="1154">
      <c r="A1154" s="3" t="n">
        <v>45392.33346596065</v>
      </c>
      <c r="B1154" t="n">
        <v>-0.4357486861</v>
      </c>
      <c r="C1154" t="n">
        <v>-0.3791216143827516</v>
      </c>
      <c r="D1154" t="n">
        <v>0.19392650375</v>
      </c>
      <c r="E1154" t="n">
        <v>-0.1873805534453385</v>
      </c>
      <c r="F1154" t="n">
        <v>-10.57518735385</v>
      </c>
      <c r="G1154" t="n">
        <v>-10.73659996667334</v>
      </c>
    </row>
    <row r="1155">
      <c r="A1155" s="3" t="n">
        <v>45392.33346652778</v>
      </c>
      <c r="B1155" t="n">
        <v>-0.39025563675</v>
      </c>
      <c r="C1155" t="n">
        <v>-0.3920254284741269</v>
      </c>
      <c r="D1155" t="n">
        <v>-0.4572938961499999</v>
      </c>
      <c r="E1155" t="n">
        <v>-0.1371748029982521</v>
      </c>
      <c r="F1155" t="n">
        <v>-11.2024697211</v>
      </c>
      <c r="G1155" t="n">
        <v>-10.73854257488697</v>
      </c>
    </row>
    <row r="1156">
      <c r="A1156" s="3" t="n">
        <v>45392.3334670949</v>
      </c>
      <c r="B1156" t="n">
        <v>0.04069759749999999</v>
      </c>
      <c r="C1156" t="n">
        <v>-0.4070602573276235</v>
      </c>
      <c r="D1156" t="n">
        <v>-0.0335191297</v>
      </c>
      <c r="E1156" t="n">
        <v>-0.1463502613437067</v>
      </c>
      <c r="F1156" t="n">
        <v>-10.12508173215</v>
      </c>
      <c r="G1156" t="n">
        <v>-10.65469448298348</v>
      </c>
    </row>
    <row r="1157">
      <c r="A1157" s="3" t="n">
        <v>45392.33346766204</v>
      </c>
      <c r="B1157" t="n">
        <v>-0.58897759235</v>
      </c>
      <c r="C1157" t="n">
        <v>-0.3908642891110733</v>
      </c>
      <c r="D1157" t="n">
        <v>0.4788391062</v>
      </c>
      <c r="E1157" t="n">
        <v>-0.1912363727819353</v>
      </c>
      <c r="F1157" t="n">
        <v>-10.64222561325</v>
      </c>
      <c r="G1157" t="n">
        <v>-10.53989578074432</v>
      </c>
    </row>
    <row r="1158">
      <c r="A1158" s="3" t="n">
        <v>45392.33346821759</v>
      </c>
      <c r="B1158" t="n">
        <v>-0.39743410455</v>
      </c>
      <c r="C1158" t="n">
        <v>-0.4417337828900945</v>
      </c>
      <c r="D1158" t="n">
        <v>-0.7134730141</v>
      </c>
      <c r="E1158" t="n">
        <v>-0.1819155062764574</v>
      </c>
      <c r="F1158" t="n">
        <v>-10.80503561655</v>
      </c>
      <c r="G1158" t="n">
        <v>-10.62841945020271</v>
      </c>
    </row>
    <row r="1159">
      <c r="A1159" s="3" t="n">
        <v>45392.33346878472</v>
      </c>
      <c r="B1159" t="n">
        <v>-0.60333452795</v>
      </c>
      <c r="C1159" t="n">
        <v>-0.4630073098742437</v>
      </c>
      <c r="D1159" t="n">
        <v>0.0383047749</v>
      </c>
      <c r="E1159" t="n">
        <v>-0.2131340507488351</v>
      </c>
      <c r="F1159" t="n">
        <v>-10.57758017645</v>
      </c>
      <c r="G1159" t="n">
        <v>-10.61654764315306</v>
      </c>
    </row>
    <row r="1160">
      <c r="A1160" s="3" t="n">
        <v>45392.33346935186</v>
      </c>
      <c r="B1160" t="n">
        <v>-0.7972708383499999</v>
      </c>
      <c r="C1160" t="n">
        <v>-0.5954930711757592</v>
      </c>
      <c r="D1160" t="n">
        <v>-0.6799538843999999</v>
      </c>
      <c r="E1160" t="n">
        <v>-0.2049301593924248</v>
      </c>
      <c r="F1160" t="n">
        <v>-10.4937823522</v>
      </c>
      <c r="G1160" t="n">
        <v>-10.62711207974397</v>
      </c>
    </row>
    <row r="1161">
      <c r="A1161" s="3" t="n">
        <v>45392.33346991898</v>
      </c>
      <c r="B1161" t="n">
        <v>-0.24900065015</v>
      </c>
      <c r="C1161" t="n">
        <v>-0.5745254705248268</v>
      </c>
      <c r="D1161" t="n">
        <v>-0.46447236395</v>
      </c>
      <c r="E1161" t="n">
        <v>-0.2882356395219122</v>
      </c>
      <c r="F1161" t="n">
        <v>-10.46984431955</v>
      </c>
      <c r="G1161" t="n">
        <v>-10.78054706279991</v>
      </c>
    </row>
    <row r="1162">
      <c r="A1162" s="3" t="n">
        <v>45392.33347048611</v>
      </c>
      <c r="B1162" t="n">
        <v>-0.59137041495</v>
      </c>
      <c r="C1162" t="n">
        <v>-0.5035923480628218</v>
      </c>
      <c r="D1162" t="n">
        <v>0.21787434305</v>
      </c>
      <c r="E1162" t="n">
        <v>-0.3864305632041969</v>
      </c>
      <c r="F1162" t="n">
        <v>-11.37963666</v>
      </c>
      <c r="G1162" t="n">
        <v>-10.73386281407579</v>
      </c>
    </row>
    <row r="1163">
      <c r="A1163" s="3" t="n">
        <v>45392.33347104167</v>
      </c>
      <c r="B1163" t="n">
        <v>-0.4932058484499999</v>
      </c>
      <c r="C1163" t="n">
        <v>-0.4854501141407938</v>
      </c>
      <c r="D1163" t="n">
        <v>-0.02154521005</v>
      </c>
      <c r="E1163" t="n">
        <v>-0.2524725014212128</v>
      </c>
      <c r="F1163" t="n">
        <v>-10.3932249631</v>
      </c>
      <c r="G1163" t="n">
        <v>-10.71778358842695</v>
      </c>
    </row>
    <row r="1164">
      <c r="A1164" s="3" t="n">
        <v>45392.3334716088</v>
      </c>
      <c r="B1164" t="n">
        <v>-0.8260043228499999</v>
      </c>
      <c r="C1164" t="n">
        <v>-0.5140853492662019</v>
      </c>
      <c r="D1164" t="n">
        <v>-0.6775610618</v>
      </c>
      <c r="E1164" t="n">
        <v>-0.278139201871446</v>
      </c>
      <c r="F1164" t="n">
        <v>-10.90559300565</v>
      </c>
      <c r="G1164" t="n">
        <v>-10.73615023233278</v>
      </c>
    </row>
    <row r="1165">
      <c r="A1165" s="3" t="n">
        <v>45392.33347217592</v>
      </c>
      <c r="B1165" t="n">
        <v>0.11253130875</v>
      </c>
      <c r="C1165" t="n">
        <v>-0.5314861410139875</v>
      </c>
      <c r="D1165" t="n">
        <v>-0.3447625874</v>
      </c>
      <c r="E1165" t="n">
        <v>-0.1904695110393944</v>
      </c>
      <c r="F1165" t="n">
        <v>-10.6996827756</v>
      </c>
      <c r="G1165" t="n">
        <v>-10.63158676955947</v>
      </c>
    </row>
    <row r="1166">
      <c r="A1166" s="3" t="n">
        <v>45392.33347329861</v>
      </c>
      <c r="B1166" t="n">
        <v>-0.7661445312499999</v>
      </c>
      <c r="C1166" t="n">
        <v>-0.5739334368923092</v>
      </c>
      <c r="D1166" t="n">
        <v>-0.39264845935</v>
      </c>
      <c r="E1166" t="n">
        <v>-0.170485044195455</v>
      </c>
      <c r="F1166" t="n">
        <v>-10.3932249631</v>
      </c>
      <c r="G1166" t="n">
        <v>-10.60305101821215</v>
      </c>
    </row>
    <row r="1167">
      <c r="A1167" s="3" t="n">
        <v>45392.33347332176</v>
      </c>
      <c r="B1167" t="n">
        <v>-0.6057371572</v>
      </c>
      <c r="C1167" t="n">
        <v>-0.4675111910465047</v>
      </c>
      <c r="D1167" t="n">
        <v>0.277724328</v>
      </c>
      <c r="E1167" t="n">
        <v>-0.2237498293814691</v>
      </c>
      <c r="F1167" t="n">
        <v>-10.57997299905</v>
      </c>
      <c r="G1167" t="n">
        <v>-10.54589763341891</v>
      </c>
    </row>
    <row r="1168">
      <c r="A1168" s="3" t="n">
        <v>45392.33347386574</v>
      </c>
      <c r="B1168" t="n">
        <v>-0.8188160484</v>
      </c>
      <c r="C1168" t="n">
        <v>-0.4614841473968544</v>
      </c>
      <c r="D1168" t="n">
        <v>-0.18674803595</v>
      </c>
      <c r="E1168" t="n">
        <v>-0.1212743144038465</v>
      </c>
      <c r="F1168" t="n">
        <v>-10.5608206116</v>
      </c>
      <c r="G1168" t="n">
        <v>-10.64246954509653</v>
      </c>
    </row>
    <row r="1169">
      <c r="A1169" s="3" t="n">
        <v>45392.33347443287</v>
      </c>
      <c r="B1169" t="n">
        <v>-0.25139347275</v>
      </c>
      <c r="C1169" t="n">
        <v>-0.4571204395994185</v>
      </c>
      <c r="D1169" t="n">
        <v>-0.0335191297</v>
      </c>
      <c r="E1169" t="n">
        <v>-0.02455166834370635</v>
      </c>
      <c r="F1169" t="n">
        <v>-10.3836536727</v>
      </c>
      <c r="G1169" t="n">
        <v>-10.60462618565166</v>
      </c>
    </row>
    <row r="1170">
      <c r="A1170" s="3" t="n">
        <v>45392.333475</v>
      </c>
      <c r="B1170" t="n">
        <v>-0.26096476315</v>
      </c>
      <c r="C1170" t="n">
        <v>-0.5541512979251764</v>
      </c>
      <c r="D1170" t="n">
        <v>0.0047856452</v>
      </c>
      <c r="E1170" t="n">
        <v>-0.03536840329370639</v>
      </c>
      <c r="F1170" t="n">
        <v>-11.19049580145</v>
      </c>
      <c r="G1170" t="n">
        <v>-10.7043473806794</v>
      </c>
    </row>
    <row r="1171">
      <c r="A1171" s="3" t="n">
        <v>45392.33347555556</v>
      </c>
      <c r="B1171" t="n">
        <v>-0.2322410853</v>
      </c>
      <c r="C1171" t="n">
        <v>-0.4118830032104907</v>
      </c>
      <c r="D1171" t="n">
        <v>-0.2992793447</v>
      </c>
      <c r="E1171" t="n">
        <v>-0.0536231279491843</v>
      </c>
      <c r="F1171" t="n">
        <v>-10.70447822745</v>
      </c>
      <c r="G1171" t="n">
        <v>-10.81375068810994</v>
      </c>
    </row>
    <row r="1172">
      <c r="A1172" s="3" t="n">
        <v>45392.33347667824</v>
      </c>
      <c r="B1172" t="n">
        <v>-0.809244758</v>
      </c>
      <c r="C1172" t="n">
        <v>-0.4058715267604907</v>
      </c>
      <c r="D1172" t="n">
        <v>0.15562172885</v>
      </c>
      <c r="E1172" t="n">
        <v>-0.07907209333822868</v>
      </c>
      <c r="F1172" t="n">
        <v>-10.6877186626</v>
      </c>
      <c r="G1172" t="n">
        <v>-10.7852781427935</v>
      </c>
    </row>
    <row r="1173">
      <c r="A1173" s="3" t="n">
        <v>45392.33347672454</v>
      </c>
      <c r="B1173" t="n">
        <v>-0.55545846265</v>
      </c>
      <c r="C1173" t="n">
        <v>-0.4779100575536144</v>
      </c>
      <c r="D1173" t="n">
        <v>-0.08619064685</v>
      </c>
      <c r="E1173" t="n">
        <v>0.05753732999930088</v>
      </c>
      <c r="F1173" t="n">
        <v>-10.73560453455</v>
      </c>
      <c r="G1173" t="n">
        <v>-10.81455001009257</v>
      </c>
    </row>
    <row r="1174">
      <c r="A1174" s="3" t="n">
        <v>45392.33347725694</v>
      </c>
      <c r="B1174" t="n">
        <v>-0.5099654133</v>
      </c>
      <c r="C1174" t="n">
        <v>-0.5529719168215633</v>
      </c>
      <c r="D1174" t="n">
        <v>0.02393803265</v>
      </c>
      <c r="E1174" t="n">
        <v>0.08559305840174851</v>
      </c>
      <c r="F1174" t="n">
        <v>-11.0660003797</v>
      </c>
      <c r="G1174" t="n">
        <v>-10.86247853754117</v>
      </c>
    </row>
    <row r="1175">
      <c r="A1175" s="3" t="n">
        <v>45392.3334778125</v>
      </c>
      <c r="B1175" t="n">
        <v>-0.1412549866</v>
      </c>
      <c r="C1175" t="n">
        <v>-0.5357765389593254</v>
      </c>
      <c r="D1175" t="n">
        <v>0.08379782425</v>
      </c>
      <c r="E1175" t="n">
        <v>0.1385107704713291</v>
      </c>
      <c r="F1175" t="n">
        <v>-10.754756922</v>
      </c>
      <c r="G1175" t="n">
        <v>-10.77657143774618</v>
      </c>
    </row>
    <row r="1176">
      <c r="A1176" s="3" t="n">
        <v>45392.33347893519</v>
      </c>
      <c r="B1176" t="n">
        <v>-0.7541706116</v>
      </c>
      <c r="C1176" t="n">
        <v>-0.4687320161045467</v>
      </c>
      <c r="D1176" t="n">
        <v>0.32800302255</v>
      </c>
      <c r="E1176" t="n">
        <v>0.1285431908303034</v>
      </c>
      <c r="F1176" t="n">
        <v>-10.50097062665</v>
      </c>
      <c r="G1176" t="n">
        <v>-10.81620564235259</v>
      </c>
    </row>
    <row r="1177">
      <c r="A1177" s="3" t="n">
        <v>45392.33347896991</v>
      </c>
      <c r="B1177" t="n">
        <v>-0.7469921438</v>
      </c>
      <c r="C1177" t="n">
        <v>-0.4834148799462717</v>
      </c>
      <c r="D1177" t="n">
        <v>0.3016721673</v>
      </c>
      <c r="E1177" t="n">
        <v>0.04371436534883463</v>
      </c>
      <c r="F1177" t="n">
        <v>-11.1043051546</v>
      </c>
      <c r="G1177" t="n">
        <v>-10.80704684845434</v>
      </c>
    </row>
    <row r="1178">
      <c r="A1178" s="3" t="n">
        <v>45392.33347950232</v>
      </c>
      <c r="B1178" t="n">
        <v>-0.1436478092</v>
      </c>
      <c r="C1178" t="n">
        <v>-0.4741061746011668</v>
      </c>
      <c r="D1178" t="n">
        <v>-0.2322410853</v>
      </c>
      <c r="E1178" t="n">
        <v>-0.01729591316923081</v>
      </c>
      <c r="F1178" t="n">
        <v>-10.87925234375</v>
      </c>
      <c r="G1178" t="n">
        <v>-10.76261177433814</v>
      </c>
    </row>
    <row r="1179">
      <c r="A1179" s="3" t="n">
        <v>45392.333480625</v>
      </c>
      <c r="B1179" t="n">
        <v>-0.3399769422</v>
      </c>
      <c r="C1179" t="n">
        <v>-0.3794053214530314</v>
      </c>
      <c r="D1179" t="n">
        <v>-0.0598597916</v>
      </c>
      <c r="E1179" t="n">
        <v>-0.1061042269301868</v>
      </c>
      <c r="F1179" t="n">
        <v>-10.4578703999</v>
      </c>
      <c r="G1179" t="n">
        <v>-10.67864131647322</v>
      </c>
    </row>
    <row r="1180">
      <c r="A1180" s="3" t="n">
        <v>45392.33348065972</v>
      </c>
      <c r="B1180" t="n">
        <v>-0.4572938961499999</v>
      </c>
      <c r="C1180" t="n">
        <v>-0.4060264443993018</v>
      </c>
      <c r="D1180" t="n">
        <v>-0.39743410455</v>
      </c>
      <c r="E1180" t="n">
        <v>-0.1766861844567604</v>
      </c>
      <c r="F1180" t="n">
        <v>-10.80982126175</v>
      </c>
      <c r="G1180" t="n">
        <v>-10.74450645822439</v>
      </c>
    </row>
    <row r="1181">
      <c r="A1181" s="3" t="n">
        <v>45392.33348120371</v>
      </c>
      <c r="B1181" t="n">
        <v>-0.7829040961</v>
      </c>
      <c r="C1181" t="n">
        <v>-0.375293043360374</v>
      </c>
      <c r="D1181" t="n">
        <v>-0.16040737405</v>
      </c>
      <c r="E1181" t="n">
        <v>-0.1779965037682989</v>
      </c>
      <c r="F1181" t="n">
        <v>-10.70687105005</v>
      </c>
      <c r="G1181" t="n">
        <v>-10.73993015871367</v>
      </c>
    </row>
    <row r="1182">
      <c r="A1182" s="3" t="n">
        <v>45392.33348175926</v>
      </c>
      <c r="B1182" t="n">
        <v>0.18914085855</v>
      </c>
      <c r="C1182" t="n">
        <v>-0.3130658487286722</v>
      </c>
      <c r="D1182" t="n">
        <v>-0.17956956815</v>
      </c>
      <c r="E1182" t="n">
        <v>-0.1132302325815854</v>
      </c>
      <c r="F1182" t="n">
        <v>-10.6230732258</v>
      </c>
      <c r="G1182" t="n">
        <v>-10.70128276826541</v>
      </c>
    </row>
    <row r="1183">
      <c r="A1183" s="3" t="n">
        <v>45392.33348232639</v>
      </c>
      <c r="B1183" t="n">
        <v>-0.21787434305</v>
      </c>
      <c r="C1183" t="n">
        <v>-0.355677388850001</v>
      </c>
      <c r="D1183" t="n">
        <v>0.01675956485</v>
      </c>
      <c r="E1183" t="n">
        <v>-0.06266161322517499</v>
      </c>
      <c r="F1183" t="n">
        <v>-10.71644234045</v>
      </c>
      <c r="G1183" t="n">
        <v>-10.75262785028045</v>
      </c>
    </row>
    <row r="1184">
      <c r="A1184" s="3" t="n">
        <v>45392.33348290509</v>
      </c>
      <c r="B1184" t="n">
        <v>-0.9241590827</v>
      </c>
      <c r="C1184" t="n">
        <v>-0.3663197071578099</v>
      </c>
      <c r="D1184" t="n">
        <v>0.1005573891</v>
      </c>
      <c r="E1184" t="n">
        <v>0.04034993004114232</v>
      </c>
      <c r="F1184" t="n">
        <v>-11.1330386391</v>
      </c>
      <c r="G1184" t="n">
        <v>-10.86098077177276</v>
      </c>
    </row>
    <row r="1185">
      <c r="A1185" s="3" t="n">
        <v>45392.33348402777</v>
      </c>
      <c r="B1185" t="n">
        <v>-0.28251977985</v>
      </c>
      <c r="C1185" t="n">
        <v>-0.3617316808138704</v>
      </c>
      <c r="D1185" t="n">
        <v>0.2322410853</v>
      </c>
      <c r="E1185" t="n">
        <v>0.0464032619134034</v>
      </c>
      <c r="F1185" t="n">
        <v>-10.60631366095</v>
      </c>
      <c r="G1185" t="n">
        <v>-10.84175969205411</v>
      </c>
    </row>
    <row r="1186">
      <c r="A1186" s="3" t="n">
        <v>45392.33348458333</v>
      </c>
      <c r="B1186" t="n">
        <v>0.0335191297</v>
      </c>
      <c r="C1186" t="n">
        <v>-0.4495636728463882</v>
      </c>
      <c r="D1186" t="n">
        <v>-0.0598597916</v>
      </c>
      <c r="E1186" t="n">
        <v>0.05197300478624726</v>
      </c>
      <c r="F1186" t="n">
        <v>-10.91037865085</v>
      </c>
      <c r="G1186" t="n">
        <v>-10.8569066687512</v>
      </c>
    </row>
    <row r="1187">
      <c r="A1187" s="3" t="n">
        <v>45392.33348515046</v>
      </c>
      <c r="B1187" t="n">
        <v>-0.8260043228499999</v>
      </c>
      <c r="C1187" t="n">
        <v>-0.690076861725643</v>
      </c>
      <c r="D1187" t="n">
        <v>-0.1628100033</v>
      </c>
      <c r="E1187" t="n">
        <v>0.03474045766317027</v>
      </c>
      <c r="F1187" t="n">
        <v>-10.87207387595</v>
      </c>
      <c r="G1187" t="n">
        <v>-10.82758515100038</v>
      </c>
    </row>
    <row r="1188">
      <c r="A1188" s="3" t="n">
        <v>45392.33348571759</v>
      </c>
      <c r="B1188" t="n">
        <v>-0.7230443045</v>
      </c>
      <c r="C1188" t="n">
        <v>-0.6059395307954563</v>
      </c>
      <c r="D1188" t="n">
        <v>0.35912932965</v>
      </c>
      <c r="E1188" t="n">
        <v>0.08711658662832195</v>
      </c>
      <c r="F1188" t="n">
        <v>-10.9726214584</v>
      </c>
      <c r="G1188" t="n">
        <v>-10.78539465676798</v>
      </c>
    </row>
    <row r="1189">
      <c r="A1189" s="3" t="n">
        <v>45392.33348628472</v>
      </c>
      <c r="B1189" t="n">
        <v>-0.5817893178999999</v>
      </c>
      <c r="C1189" t="n">
        <v>-0.592126647106878</v>
      </c>
      <c r="D1189" t="n">
        <v>-0.4549010735499999</v>
      </c>
      <c r="E1189" t="n">
        <v>-0.03572482587365977</v>
      </c>
      <c r="F1189" t="n">
        <v>-10.4842110618</v>
      </c>
      <c r="G1189" t="n">
        <v>-10.70609006124525</v>
      </c>
    </row>
    <row r="1190">
      <c r="A1190" s="3" t="n">
        <v>45392.33348684027</v>
      </c>
      <c r="B1190" t="n">
        <v>-1.00317126175</v>
      </c>
      <c r="C1190" t="n">
        <v>-0.6775972709692326</v>
      </c>
      <c r="D1190" t="n">
        <v>0.2992793447</v>
      </c>
      <c r="E1190" t="n">
        <v>-0.07584613981538481</v>
      </c>
      <c r="F1190" t="n">
        <v>-10.7188449697</v>
      </c>
      <c r="G1190" t="n">
        <v>-10.76865285361274</v>
      </c>
    </row>
    <row r="1191">
      <c r="A1191" s="3" t="n">
        <v>45392.33348796296</v>
      </c>
      <c r="B1191" t="n">
        <v>-0.7014990944499999</v>
      </c>
      <c r="C1191" t="n">
        <v>-0.6834519553158527</v>
      </c>
      <c r="D1191" t="n">
        <v>-0.06943108200000001</v>
      </c>
      <c r="E1191" t="n">
        <v>-0.01937730033892777</v>
      </c>
      <c r="F1191" t="n">
        <v>-10.6206804032</v>
      </c>
      <c r="G1191" t="n">
        <v>-10.67359850387812</v>
      </c>
    </row>
    <row r="1192">
      <c r="A1192" s="3" t="n">
        <v>45392.33348799768</v>
      </c>
      <c r="B1192" t="n">
        <v>0.1412549866</v>
      </c>
      <c r="C1192" t="n">
        <v>-0.5179112914663184</v>
      </c>
      <c r="D1192" t="n">
        <v>0.1101286795</v>
      </c>
      <c r="E1192" t="n">
        <v>-0.1186945482520982</v>
      </c>
      <c r="F1192" t="n">
        <v>-10.7523640994</v>
      </c>
      <c r="G1192" t="n">
        <v>-10.62497777323919</v>
      </c>
    </row>
    <row r="1193">
      <c r="A1193" s="3" t="n">
        <v>45392.33348853009</v>
      </c>
      <c r="B1193" t="n">
        <v>-0.8906399529999999</v>
      </c>
      <c r="C1193" t="n">
        <v>-0.5072690645958056</v>
      </c>
      <c r="D1193" t="n">
        <v>-0.8978282274499999</v>
      </c>
      <c r="E1193" t="n">
        <v>-0.3015241988956885</v>
      </c>
      <c r="F1193" t="n">
        <v>-10.5871612735</v>
      </c>
      <c r="G1193" t="n">
        <v>-10.54319072370702</v>
      </c>
    </row>
    <row r="1194">
      <c r="A1194" s="3" t="n">
        <v>45392.33348909723</v>
      </c>
      <c r="B1194" t="n">
        <v>-0.4932058484499999</v>
      </c>
      <c r="C1194" t="n">
        <v>-0.4730793337666679</v>
      </c>
      <c r="D1194" t="n">
        <v>0.18674803595</v>
      </c>
      <c r="E1194" t="n">
        <v>-0.3032212979694647</v>
      </c>
      <c r="F1194" t="n">
        <v>-10.7882760517</v>
      </c>
      <c r="G1194" t="n">
        <v>-10.52295930758581</v>
      </c>
    </row>
    <row r="1195">
      <c r="A1195" s="3" t="n">
        <v>45392.33348966435</v>
      </c>
      <c r="B1195" t="n">
        <v>-0.4453199764999999</v>
      </c>
      <c r="C1195" t="n">
        <v>-0.3989091938689986</v>
      </c>
      <c r="D1195" t="n">
        <v>-0.1771669389</v>
      </c>
      <c r="E1195" t="n">
        <v>-0.3997595835814697</v>
      </c>
      <c r="F1195" t="n">
        <v>-10.10352671545</v>
      </c>
      <c r="G1195" t="n">
        <v>-10.45910820943581</v>
      </c>
    </row>
    <row r="1196">
      <c r="A1196" s="3" t="n">
        <v>45392.33349023148</v>
      </c>
      <c r="B1196" t="n">
        <v>-0.26096476315</v>
      </c>
      <c r="C1196" t="n">
        <v>-0.4452469181004673</v>
      </c>
      <c r="D1196" t="n">
        <v>-0.93613300235</v>
      </c>
      <c r="E1196" t="n">
        <v>-0.2996930298865976</v>
      </c>
      <c r="F1196" t="n">
        <v>-10.4794254166</v>
      </c>
      <c r="G1196" t="n">
        <v>-10.49621540721029</v>
      </c>
    </row>
    <row r="1197">
      <c r="A1197" s="3" t="n">
        <v>45392.33349079861</v>
      </c>
      <c r="B1197" t="n">
        <v>-0.7374110467499999</v>
      </c>
      <c r="C1197" t="n">
        <v>-0.5588679308259922</v>
      </c>
      <c r="D1197" t="n">
        <v>-0.39264845935</v>
      </c>
      <c r="E1197" t="n">
        <v>-0.2024066957557115</v>
      </c>
      <c r="F1197" t="n">
        <v>-10.32858933295</v>
      </c>
      <c r="G1197" t="n">
        <v>-10.48998052658674</v>
      </c>
    </row>
    <row r="1198">
      <c r="A1198" s="3" t="n">
        <v>45392.33349135417</v>
      </c>
      <c r="B1198" t="n">
        <v>-0.32800302255</v>
      </c>
      <c r="C1198" t="n">
        <v>-0.5258466314842671</v>
      </c>
      <c r="D1198" t="n">
        <v>0.2442051983</v>
      </c>
      <c r="E1198" t="n">
        <v>-0.08316594681573446</v>
      </c>
      <c r="F1198" t="n">
        <v>-10.6565923555</v>
      </c>
      <c r="G1198" t="n">
        <v>-10.50022095511914</v>
      </c>
    </row>
    <row r="1199">
      <c r="A1199" s="3" t="n">
        <v>45392.33349192129</v>
      </c>
      <c r="B1199" t="n">
        <v>-0.4381415087</v>
      </c>
      <c r="C1199" t="n">
        <v>-0.562971225204314</v>
      </c>
      <c r="D1199" t="n">
        <v>0.009581097049999999</v>
      </c>
      <c r="E1199" t="n">
        <v>-0.1162281872067603</v>
      </c>
      <c r="F1199" t="n">
        <v>-10.70926387265</v>
      </c>
      <c r="G1199" t="n">
        <v>-10.5399722223238</v>
      </c>
    </row>
    <row r="1200">
      <c r="A1200" s="3" t="n">
        <v>45392.33349248843</v>
      </c>
      <c r="B1200" t="n">
        <v>-0.7374110467499999</v>
      </c>
      <c r="C1200" t="n">
        <v>-0.4792149363460386</v>
      </c>
      <c r="D1200" t="n">
        <v>0.22265998825</v>
      </c>
      <c r="E1200" t="n">
        <v>-0.1081475304660842</v>
      </c>
      <c r="F1200" t="n">
        <v>-10.8337592944</v>
      </c>
      <c r="G1200" t="n">
        <v>-10.71722666671611</v>
      </c>
    </row>
    <row r="1201">
      <c r="A1201" s="3" t="n">
        <v>45392.33349305556</v>
      </c>
      <c r="B1201" t="n">
        <v>-0.7445993211999999</v>
      </c>
      <c r="C1201" t="n">
        <v>-0.4191214310173671</v>
      </c>
      <c r="D1201" t="n">
        <v>-0.17956956815</v>
      </c>
      <c r="E1201" t="n">
        <v>0.008163544649533852</v>
      </c>
      <c r="F1201" t="n">
        <v>-10.40998452795</v>
      </c>
      <c r="G1201" t="n">
        <v>-10.77034474076063</v>
      </c>
    </row>
    <row r="1202">
      <c r="A1202" s="3" t="n">
        <v>45392.33349361111</v>
      </c>
      <c r="B1202" t="n">
        <v>-0.28491260245</v>
      </c>
      <c r="C1202" t="n">
        <v>-0.3042500589871803</v>
      </c>
      <c r="D1202" t="n">
        <v>-0.3734960719</v>
      </c>
      <c r="E1202" t="n">
        <v>-0.1411921920369468</v>
      </c>
      <c r="F1202" t="n">
        <v>-10.6613780007</v>
      </c>
      <c r="G1202" t="n">
        <v>-10.81775475016273</v>
      </c>
    </row>
    <row r="1203">
      <c r="A1203" s="3" t="n">
        <v>45392.33349416667</v>
      </c>
      <c r="B1203" t="n">
        <v>0.04069759749999999</v>
      </c>
      <c r="C1203" t="n">
        <v>-0.3265676398768074</v>
      </c>
      <c r="D1203" t="n">
        <v>-0.25139347275</v>
      </c>
      <c r="E1203" t="n">
        <v>-0.2904423643651523</v>
      </c>
      <c r="F1203" t="n">
        <v>-11.0037477655</v>
      </c>
      <c r="G1203" t="n">
        <v>-10.79608991727019</v>
      </c>
    </row>
    <row r="1204">
      <c r="A1204" s="3" t="n">
        <v>45392.33349530093</v>
      </c>
      <c r="B1204" t="n">
        <v>0.02393803265</v>
      </c>
      <c r="C1204" t="n">
        <v>-0.3062971571708633</v>
      </c>
      <c r="D1204" t="n">
        <v>-0.4932058484499999</v>
      </c>
      <c r="E1204" t="n">
        <v>-0.303859530295805</v>
      </c>
      <c r="F1204" t="n">
        <v>-11.0947338642</v>
      </c>
      <c r="G1204" t="n">
        <v>-10.74470718594851</v>
      </c>
    </row>
    <row r="1205">
      <c r="A1205" s="3" t="n">
        <v>45392.33349533565</v>
      </c>
      <c r="B1205" t="n">
        <v>-0.5123582359</v>
      </c>
      <c r="C1205" t="n">
        <v>-0.3563072089451059</v>
      </c>
      <c r="D1205" t="n">
        <v>0.22744563345</v>
      </c>
      <c r="E1205" t="n">
        <v>-0.3484117355882294</v>
      </c>
      <c r="F1205" t="n">
        <v>-10.57040170865</v>
      </c>
      <c r="G1205" t="n">
        <v>-10.61066591622614</v>
      </c>
    </row>
    <row r="1206">
      <c r="A1206" s="3" t="n">
        <v>45392.33349586806</v>
      </c>
      <c r="B1206" t="n">
        <v>-0.4165864919999999</v>
      </c>
      <c r="C1206" t="n">
        <v>-0.2807182822434739</v>
      </c>
      <c r="D1206" t="n">
        <v>-0.7661445312499999</v>
      </c>
      <c r="E1206" t="n">
        <v>-0.2788623794458049</v>
      </c>
      <c r="F1206" t="n">
        <v>-10.4913895296</v>
      </c>
      <c r="G1206" t="n">
        <v>-10.52005487045516</v>
      </c>
    </row>
    <row r="1207">
      <c r="A1207" s="3" t="n">
        <v>45392.33349643518</v>
      </c>
      <c r="B1207" t="n">
        <v>-0.69910627185</v>
      </c>
      <c r="C1207" t="n">
        <v>-0.363012923065269</v>
      </c>
      <c r="D1207" t="n">
        <v>-0.21308869785</v>
      </c>
      <c r="E1207" t="n">
        <v>-0.2093129547254085</v>
      </c>
      <c r="F1207" t="n">
        <v>-10.40759170535</v>
      </c>
      <c r="G1207" t="n">
        <v>-10.50106322977159</v>
      </c>
    </row>
    <row r="1208">
      <c r="A1208" s="3" t="n">
        <v>45392.33349755787</v>
      </c>
      <c r="B1208" t="n">
        <v>-0.39264845935</v>
      </c>
      <c r="C1208" t="n">
        <v>-0.4470708635631714</v>
      </c>
      <c r="D1208" t="n">
        <v>-0.05027869455</v>
      </c>
      <c r="E1208" t="n">
        <v>-0.2317693831490683</v>
      </c>
      <c r="F1208" t="n">
        <v>-10.2136652016</v>
      </c>
      <c r="G1208" t="n">
        <v>-10.50060083136553</v>
      </c>
    </row>
    <row r="1209">
      <c r="A1209" s="3" t="n">
        <v>45392.33349759259</v>
      </c>
      <c r="B1209" t="n">
        <v>-0.3447625874</v>
      </c>
      <c r="C1209" t="n">
        <v>-0.3281309661864811</v>
      </c>
      <c r="D1209" t="n">
        <v>-0.28491260245</v>
      </c>
      <c r="E1209" t="n">
        <v>-0.1199005604681821</v>
      </c>
      <c r="F1209" t="n">
        <v>-10.26633671875</v>
      </c>
      <c r="G1209" t="n">
        <v>-10.56748211578756</v>
      </c>
    </row>
    <row r="1210">
      <c r="A1210" s="3" t="n">
        <v>45392.333498125</v>
      </c>
      <c r="B1210" t="n">
        <v>0.4381415087</v>
      </c>
      <c r="C1210" t="n">
        <v>-0.2702086394522152</v>
      </c>
      <c r="D1210" t="n">
        <v>0.0287334845</v>
      </c>
      <c r="E1210" t="n">
        <v>-0.1669691201475529</v>
      </c>
      <c r="F1210" t="n">
        <v>-10.94389778055</v>
      </c>
      <c r="G1210" t="n">
        <v>-10.68122627169152</v>
      </c>
    </row>
    <row r="1211">
      <c r="A1211" s="3" t="n">
        <v>45392.33349869213</v>
      </c>
      <c r="B1211" t="n">
        <v>-0.8068421287499999</v>
      </c>
      <c r="C1211" t="n">
        <v>-0.2354402476951056</v>
      </c>
      <c r="D1211" t="n">
        <v>-0.1412549866</v>
      </c>
      <c r="E1211" t="n">
        <v>-0.08499121811923099</v>
      </c>
      <c r="F1211" t="n">
        <v>-11.35091298215</v>
      </c>
      <c r="G1211" t="n">
        <v>-10.70895264295364</v>
      </c>
    </row>
    <row r="1212">
      <c r="A1212" s="3" t="n">
        <v>45392.33349924769</v>
      </c>
      <c r="B1212" t="n">
        <v>-0.2753315054</v>
      </c>
      <c r="C1212" t="n">
        <v>-0.1681012053097907</v>
      </c>
      <c r="D1212" t="n">
        <v>-0.3399769422</v>
      </c>
      <c r="E1212" t="n">
        <v>-0.222849629201982</v>
      </c>
      <c r="F1212" t="n">
        <v>-10.70447822745</v>
      </c>
      <c r="G1212" t="n">
        <v>-10.85227450105259</v>
      </c>
    </row>
    <row r="1213">
      <c r="A1213" s="3" t="n">
        <v>45392.33349982639</v>
      </c>
      <c r="B1213" t="n">
        <v>0.2465980209</v>
      </c>
      <c r="C1213" t="n">
        <v>-0.1450362616810028</v>
      </c>
      <c r="D1213" t="n">
        <v>0.2106860686</v>
      </c>
      <c r="E1213" t="n">
        <v>-0.3002455397479029</v>
      </c>
      <c r="F1213" t="n">
        <v>-10.68053038815</v>
      </c>
      <c r="G1213" t="n">
        <v>-10.96730725991029</v>
      </c>
    </row>
    <row r="1214">
      <c r="A1214" s="3" t="n">
        <v>45392.33350039352</v>
      </c>
      <c r="B1214" t="n">
        <v>-0.6584086743500001</v>
      </c>
      <c r="C1214" t="n">
        <v>-0.2152549388304202</v>
      </c>
      <c r="D1214" t="n">
        <v>-0.7541706116</v>
      </c>
      <c r="E1214" t="n">
        <v>-0.3382621042907935</v>
      </c>
      <c r="F1214" t="n">
        <v>-10.64701125845</v>
      </c>
      <c r="G1214" t="n">
        <v>-10.92013683908313</v>
      </c>
    </row>
    <row r="1215">
      <c r="A1215" s="3" t="n">
        <v>45392.33350094908</v>
      </c>
      <c r="B1215" t="n">
        <v>0.0263406619</v>
      </c>
      <c r="C1215" t="n">
        <v>-0.2813048296382293</v>
      </c>
      <c r="D1215" t="n">
        <v>-0.29209107025</v>
      </c>
      <c r="E1215" t="n">
        <v>-0.2913606462699309</v>
      </c>
      <c r="F1215" t="n">
        <v>-10.7930616969</v>
      </c>
      <c r="G1215" t="n">
        <v>-10.78528072589712</v>
      </c>
    </row>
    <row r="1216">
      <c r="A1216" s="3" t="n">
        <v>45392.3335015162</v>
      </c>
      <c r="B1216" t="n">
        <v>-0.0335191297</v>
      </c>
      <c r="C1216" t="n">
        <v>-0.1004951431607228</v>
      </c>
      <c r="D1216" t="n">
        <v>-0.5482701882</v>
      </c>
      <c r="E1216" t="n">
        <v>-0.2292218715034972</v>
      </c>
      <c r="F1216" t="n">
        <v>-11.4131557897</v>
      </c>
      <c r="G1216" t="n">
        <v>-10.6957239978681</v>
      </c>
    </row>
    <row r="1217">
      <c r="A1217" s="3" t="n">
        <v>45392.33350263889</v>
      </c>
      <c r="B1217" t="n">
        <v>-0.2035076008</v>
      </c>
      <c r="C1217" t="n">
        <v>-0.1708866139403268</v>
      </c>
      <c r="D1217" t="n">
        <v>-0.05506433975</v>
      </c>
      <c r="E1217" t="n">
        <v>-0.1371419770089747</v>
      </c>
      <c r="F1217" t="n">
        <v>-10.66856627515</v>
      </c>
      <c r="G1217" t="n">
        <v>-10.73763133365399</v>
      </c>
    </row>
    <row r="1218">
      <c r="A1218" s="3" t="n">
        <v>45392.33350266203</v>
      </c>
      <c r="B1218" t="n">
        <v>-0.5865749630999999</v>
      </c>
      <c r="C1218" t="n">
        <v>-0.185150763544173</v>
      </c>
      <c r="D1218" t="n">
        <v>0.04549304934999999</v>
      </c>
      <c r="E1218" t="n">
        <v>-0.1854392482131707</v>
      </c>
      <c r="F1218" t="n">
        <v>-10.3190082359</v>
      </c>
      <c r="G1218" t="n">
        <v>-10.7982852810294</v>
      </c>
    </row>
    <row r="1219">
      <c r="A1219" s="3" t="n">
        <v>45392.33350321759</v>
      </c>
      <c r="B1219" t="n">
        <v>0.05506433975</v>
      </c>
      <c r="C1219" t="n">
        <v>-0.08681578078368316</v>
      </c>
      <c r="D1219" t="n">
        <v>0.3375841196</v>
      </c>
      <c r="E1219" t="n">
        <v>-0.02755682365594408</v>
      </c>
      <c r="F1219" t="n">
        <v>-10.6494138877</v>
      </c>
      <c r="G1219" t="n">
        <v>-10.8465715111801</v>
      </c>
    </row>
    <row r="1220">
      <c r="A1220" s="3" t="n">
        <v>45392.3335043287</v>
      </c>
      <c r="B1220" t="n">
        <v>0.2059004234</v>
      </c>
      <c r="C1220" t="n">
        <v>-0.2873094940096744</v>
      </c>
      <c r="D1220" t="n">
        <v>-0.33039584515</v>
      </c>
      <c r="E1220" t="n">
        <v>-0.1406205717807696</v>
      </c>
      <c r="F1220" t="n">
        <v>-10.8026329873</v>
      </c>
      <c r="G1220" t="n">
        <v>-10.7857057264491</v>
      </c>
    </row>
    <row r="1221">
      <c r="A1221" s="3" t="n">
        <v>45392.33350436343</v>
      </c>
      <c r="B1221" t="n">
        <v>-0.52672497815</v>
      </c>
      <c r="C1221" t="n">
        <v>-0.2556879167956884</v>
      </c>
      <c r="D1221" t="n">
        <v>-0.14844326105</v>
      </c>
      <c r="E1221" t="n">
        <v>-0.1307431493136367</v>
      </c>
      <c r="F1221" t="n">
        <v>-11.11627907425</v>
      </c>
      <c r="G1221" t="n">
        <v>-10.77372833218185</v>
      </c>
    </row>
    <row r="1222">
      <c r="A1222" s="3" t="n">
        <v>45392.33350489583</v>
      </c>
      <c r="B1222" t="n">
        <v>-0.1053430343</v>
      </c>
      <c r="C1222" t="n">
        <v>-0.1925463949222616</v>
      </c>
      <c r="D1222" t="n">
        <v>-0.5578512852499999</v>
      </c>
      <c r="E1222" t="n">
        <v>-0.1673879944006998</v>
      </c>
      <c r="F1222" t="n">
        <v>-11.18571015625</v>
      </c>
      <c r="G1222" t="n">
        <v>-10.92645984240073</v>
      </c>
    </row>
    <row r="1223">
      <c r="A1223" s="3" t="n">
        <v>45392.33350546296</v>
      </c>
      <c r="B1223" t="n">
        <v>-0.3088506351</v>
      </c>
      <c r="C1223" t="n">
        <v>-0.06326557942482533</v>
      </c>
      <c r="D1223" t="n">
        <v>0.22026716565</v>
      </c>
      <c r="E1223" t="n">
        <v>-0.06391935609149202</v>
      </c>
      <c r="F1223" t="n">
        <v>-10.70926387265</v>
      </c>
      <c r="G1223" t="n">
        <v>-10.8992810205266</v>
      </c>
    </row>
    <row r="1224">
      <c r="A1224" s="3" t="n">
        <v>45392.33350659722</v>
      </c>
      <c r="B1224" t="n">
        <v>-0.69910627185</v>
      </c>
      <c r="C1224" t="n">
        <v>-0.09964162172086273</v>
      </c>
      <c r="D1224" t="n">
        <v>-0.5075725906999999</v>
      </c>
      <c r="E1224" t="n">
        <v>-0.02117029427692313</v>
      </c>
      <c r="F1224" t="n">
        <v>-10.4602632225</v>
      </c>
      <c r="G1224" t="n">
        <v>-10.8107911371491</v>
      </c>
    </row>
    <row r="1225">
      <c r="A1225" s="3" t="n">
        <v>45392.33350715278</v>
      </c>
      <c r="B1225" t="n">
        <v>0.6703727873499999</v>
      </c>
      <c r="C1225" t="n">
        <v>-0.08526504996153872</v>
      </c>
      <c r="D1225" t="n">
        <v>0.5482701882</v>
      </c>
      <c r="E1225" t="n">
        <v>0.1317559316638699</v>
      </c>
      <c r="F1225" t="n">
        <v>-10.98459537805</v>
      </c>
      <c r="G1225" t="n">
        <v>-10.66109573376716</v>
      </c>
    </row>
    <row r="1226">
      <c r="A1226" s="3" t="n">
        <v>45392.33350771991</v>
      </c>
      <c r="B1226" t="n">
        <v>0.07182390459999999</v>
      </c>
      <c r="C1226" t="n">
        <v>-0.0480462301079255</v>
      </c>
      <c r="D1226" t="n">
        <v>0.29448389285</v>
      </c>
      <c r="E1226" t="n">
        <v>0.138765583356061</v>
      </c>
      <c r="F1226" t="n">
        <v>-10.73560453455</v>
      </c>
      <c r="G1226" t="n">
        <v>-10.55090046505632</v>
      </c>
    </row>
    <row r="1227">
      <c r="A1227" s="3" t="n">
        <v>45392.33350828704</v>
      </c>
      <c r="B1227" t="n">
        <v>0.1005573891</v>
      </c>
      <c r="C1227" t="n">
        <v>-0.1476376298939397</v>
      </c>
      <c r="D1227" t="n">
        <v>0.39982692715</v>
      </c>
      <c r="E1227" t="n">
        <v>0.1591304064921916</v>
      </c>
      <c r="F1227" t="n">
        <v>-10.16338650705</v>
      </c>
      <c r="G1227" t="n">
        <v>-10.54735761272474</v>
      </c>
    </row>
    <row r="1228">
      <c r="A1228" s="3" t="n">
        <v>45392.33350885416</v>
      </c>
      <c r="B1228" t="n">
        <v>-0.6464347547</v>
      </c>
      <c r="C1228" t="n">
        <v>-0.187362174548835</v>
      </c>
      <c r="D1228" t="n">
        <v>-0.31843173215</v>
      </c>
      <c r="E1228" t="n">
        <v>0.05481857915757589</v>
      </c>
      <c r="F1228" t="n">
        <v>-10.66856627515</v>
      </c>
      <c r="G1228" t="n">
        <v>-10.62696317410737</v>
      </c>
    </row>
    <row r="1229">
      <c r="A1229" s="3" t="n">
        <v>45392.33350940972</v>
      </c>
      <c r="B1229" t="n">
        <v>-0.4477127990999999</v>
      </c>
      <c r="C1229" t="n">
        <v>-0.3529746623944066</v>
      </c>
      <c r="D1229" t="n">
        <v>0.09336911464999999</v>
      </c>
      <c r="E1229" t="n">
        <v>0.116433486795688</v>
      </c>
      <c r="F1229" t="n">
        <v>-10.3932249631</v>
      </c>
      <c r="G1229" t="n">
        <v>-10.63529062011005</v>
      </c>
    </row>
    <row r="1230">
      <c r="A1230" s="3" t="n">
        <v>45392.33350997685</v>
      </c>
      <c r="B1230" t="n">
        <v>-0.5578512852499999</v>
      </c>
      <c r="C1230" t="n">
        <v>-0.6109789373512837</v>
      </c>
      <c r="D1230" t="n">
        <v>-0.277724328</v>
      </c>
      <c r="E1230" t="n">
        <v>-0.04912233278566445</v>
      </c>
      <c r="F1230" t="n">
        <v>-10.8600999563</v>
      </c>
      <c r="G1230" t="n">
        <v>-10.55863704325201</v>
      </c>
    </row>
    <row r="1231">
      <c r="A1231" s="3" t="n">
        <v>45392.33351054398</v>
      </c>
      <c r="B1231" t="n">
        <v>-0.5937632375499999</v>
      </c>
      <c r="C1231" t="n">
        <v>-0.7088288909749437</v>
      </c>
      <c r="D1231" t="n">
        <v>0.0263406619</v>
      </c>
      <c r="E1231" t="n">
        <v>-0.2165533255748258</v>
      </c>
      <c r="F1231" t="n">
        <v>-10.83855474625</v>
      </c>
      <c r="G1231" t="n">
        <v>-10.54883626809828</v>
      </c>
    </row>
    <row r="1232">
      <c r="A1232" s="3" t="n">
        <v>45392.33351109954</v>
      </c>
      <c r="B1232" t="n">
        <v>-0.56263693045</v>
      </c>
      <c r="C1232" t="n">
        <v>-0.7159561767484868</v>
      </c>
      <c r="D1232" t="n">
        <v>-0.0742167272</v>
      </c>
      <c r="E1232" t="n">
        <v>-0.2699622387987187</v>
      </c>
      <c r="F1232" t="n">
        <v>-10.61349212875</v>
      </c>
      <c r="G1232" t="n">
        <v>-10.63189018136704</v>
      </c>
    </row>
    <row r="1233">
      <c r="A1233" s="3" t="n">
        <v>45392.33351166666</v>
      </c>
      <c r="B1233" t="n">
        <v>-1.0199308266</v>
      </c>
      <c r="C1233" t="n">
        <v>-0.7313540802452235</v>
      </c>
      <c r="D1233" t="n">
        <v>0.07901217904999999</v>
      </c>
      <c r="E1233" t="n">
        <v>-0.1825988629083921</v>
      </c>
      <c r="F1233" t="n">
        <v>-10.32619651035</v>
      </c>
      <c r="G1233" t="n">
        <v>-10.59887850580073</v>
      </c>
    </row>
    <row r="1234">
      <c r="A1234" s="3" t="n">
        <v>45392.3335122338</v>
      </c>
      <c r="B1234" t="n">
        <v>-0.6440419320999999</v>
      </c>
      <c r="C1234" t="n">
        <v>-0.7299934018428924</v>
      </c>
      <c r="D1234" t="n">
        <v>-0.7972708383499999</v>
      </c>
      <c r="E1234" t="n">
        <v>-0.1799267679469702</v>
      </c>
      <c r="F1234" t="n">
        <v>-10.40519888275</v>
      </c>
      <c r="G1234" t="n">
        <v>-10.71154054702474</v>
      </c>
    </row>
    <row r="1235">
      <c r="A1235" s="3" t="n">
        <v>45392.33351280093</v>
      </c>
      <c r="B1235" t="n">
        <v>-0.7829040961</v>
      </c>
      <c r="C1235" t="n">
        <v>-0.5957053657178338</v>
      </c>
      <c r="D1235" t="n">
        <v>-0.6631943195500001</v>
      </c>
      <c r="E1235" t="n">
        <v>-0.2056895232766906</v>
      </c>
      <c r="F1235" t="n">
        <v>-10.6996827756</v>
      </c>
      <c r="G1235" t="n">
        <v>-10.65886228637416</v>
      </c>
    </row>
    <row r="1236">
      <c r="A1236" s="3" t="n">
        <v>45392.33351336805</v>
      </c>
      <c r="B1236" t="n">
        <v>-0.2681530376</v>
      </c>
      <c r="C1236" t="n">
        <v>-0.5133765502066447</v>
      </c>
      <c r="D1236" t="n">
        <v>0.4309532342499999</v>
      </c>
      <c r="E1236" t="n">
        <v>-0.2412631804406767</v>
      </c>
      <c r="F1236" t="n">
        <v>-11.1426099295</v>
      </c>
      <c r="G1236" t="n">
        <v>-10.74744728739886</v>
      </c>
    </row>
    <row r="1237">
      <c r="A1237" s="3" t="n">
        <v>45392.33351392361</v>
      </c>
      <c r="B1237" t="n">
        <v>-0.7613588860499999</v>
      </c>
      <c r="C1237" t="n">
        <v>-0.4291106584382296</v>
      </c>
      <c r="D1237" t="n">
        <v>0.15083608365</v>
      </c>
      <c r="E1237" t="n">
        <v>-0.1734885993550122</v>
      </c>
      <c r="F1237" t="n">
        <v>-10.754756922</v>
      </c>
      <c r="G1237" t="n">
        <v>-10.76828728730318</v>
      </c>
    </row>
    <row r="1238">
      <c r="A1238" s="3" t="n">
        <v>45392.33351449074</v>
      </c>
      <c r="B1238" t="n">
        <v>0.0742167272</v>
      </c>
      <c r="C1238" t="n">
        <v>-0.278499807707693</v>
      </c>
      <c r="D1238" t="n">
        <v>-0.31603890955</v>
      </c>
      <c r="E1238" t="n">
        <v>-0.1930781485173666</v>
      </c>
      <c r="F1238" t="n">
        <v>-11.0612147345</v>
      </c>
      <c r="G1238" t="n">
        <v>-10.88367175972008</v>
      </c>
    </row>
    <row r="1239">
      <c r="A1239" s="3" t="n">
        <v>45392.3335150463</v>
      </c>
      <c r="B1239" t="n">
        <v>-0.02154521005</v>
      </c>
      <c r="C1239" t="n">
        <v>-0.2628390677034972</v>
      </c>
      <c r="D1239" t="n">
        <v>-0.53151062335</v>
      </c>
      <c r="E1239" t="n">
        <v>-0.04664609651235444</v>
      </c>
      <c r="F1239" t="n">
        <v>-10.3166154133</v>
      </c>
      <c r="G1239" t="n">
        <v>-10.84385337754012</v>
      </c>
    </row>
    <row r="1240">
      <c r="A1240" s="3" t="n">
        <v>45392.333515625</v>
      </c>
      <c r="B1240" t="n">
        <v>-0.5722180274999999</v>
      </c>
      <c r="C1240" t="n">
        <v>-0.1588117475155016</v>
      </c>
      <c r="D1240" t="n">
        <v>0.07182390459999999</v>
      </c>
      <c r="E1240" t="n">
        <v>-0.07574411865233123</v>
      </c>
      <c r="F1240" t="n">
        <v>-11.0372668952</v>
      </c>
      <c r="G1240" t="n">
        <v>-10.741746034835</v>
      </c>
    </row>
    <row r="1241">
      <c r="A1241" s="3" t="n">
        <v>45392.33351618056</v>
      </c>
      <c r="B1241" t="n">
        <v>-0.2035076008</v>
      </c>
      <c r="C1241" t="n">
        <v>-0.1731146208142196</v>
      </c>
      <c r="D1241" t="n">
        <v>0.0311263071</v>
      </c>
      <c r="E1241" t="n">
        <v>-0.08104565307657366</v>
      </c>
      <c r="F1241" t="n">
        <v>-10.4818182392</v>
      </c>
      <c r="G1241" t="n">
        <v>-10.70271353335516</v>
      </c>
    </row>
    <row r="1242">
      <c r="A1242" s="3" t="n">
        <v>45392.33351674768</v>
      </c>
      <c r="B1242" t="n">
        <v>0.007178467799999999</v>
      </c>
      <c r="C1242" t="n">
        <v>-0.1110211989466203</v>
      </c>
      <c r="D1242" t="n">
        <v>-0.3663176041</v>
      </c>
      <c r="E1242" t="n">
        <v>-0.07281951959790231</v>
      </c>
      <c r="F1242" t="n">
        <v>-11.15219102655</v>
      </c>
      <c r="G1242" t="n">
        <v>-10.72224083657824</v>
      </c>
    </row>
    <row r="1243">
      <c r="A1243" s="3" t="n">
        <v>45392.33351731482</v>
      </c>
      <c r="B1243" t="n">
        <v>-0.2801171506</v>
      </c>
      <c r="C1243" t="n">
        <v>-0.2058851990902104</v>
      </c>
      <c r="D1243" t="n">
        <v>0.45250825095</v>
      </c>
      <c r="E1243" t="n">
        <v>-0.03716910082389289</v>
      </c>
      <c r="F1243" t="n">
        <v>-10.2783106384</v>
      </c>
      <c r="G1243" t="n">
        <v>-10.67378263573301</v>
      </c>
    </row>
    <row r="1244">
      <c r="A1244" s="3" t="n">
        <v>45392.33351788195</v>
      </c>
      <c r="B1244" t="n">
        <v>0.12688824435</v>
      </c>
      <c r="C1244" t="n">
        <v>-0.1294547749531472</v>
      </c>
      <c r="D1244" t="n">
        <v>-0.15562172885</v>
      </c>
      <c r="E1244" t="n">
        <v>-0.04594826992832179</v>
      </c>
      <c r="F1244" t="n">
        <v>-10.63743996805</v>
      </c>
      <c r="G1244" t="n">
        <v>-10.60584730788091</v>
      </c>
    </row>
    <row r="1245">
      <c r="A1245" s="3" t="n">
        <v>45392.3335184375</v>
      </c>
      <c r="B1245" t="n">
        <v>-0.4165864919999999</v>
      </c>
      <c r="C1245" t="n">
        <v>-0.1400180685778558</v>
      </c>
      <c r="D1245" t="n">
        <v>0.0742167272</v>
      </c>
      <c r="E1245" t="n">
        <v>-0.1843766325365973</v>
      </c>
      <c r="F1245" t="n">
        <v>-10.83855474625</v>
      </c>
      <c r="G1245" t="n">
        <v>-10.4817393745322</v>
      </c>
    </row>
    <row r="1246">
      <c r="A1246" s="3" t="n">
        <v>45392.33351900463</v>
      </c>
      <c r="B1246" t="n">
        <v>-0.11731695395</v>
      </c>
      <c r="C1246" t="n">
        <v>-0.2477960094933573</v>
      </c>
      <c r="D1246" t="n">
        <v>-0.7469921438</v>
      </c>
      <c r="E1246" t="n">
        <v>-0.2052658485655018</v>
      </c>
      <c r="F1246" t="n">
        <v>-10.39802041495</v>
      </c>
      <c r="G1246" t="n">
        <v>-10.42261958496903</v>
      </c>
    </row>
    <row r="1247">
      <c r="A1247" s="3" t="n">
        <v>45392.33351957176</v>
      </c>
      <c r="B1247" t="n">
        <v>-0.42616758905</v>
      </c>
      <c r="C1247" t="n">
        <v>-0.3515382739109567</v>
      </c>
      <c r="D1247" t="n">
        <v>-0.04549304934999999</v>
      </c>
      <c r="E1247" t="n">
        <v>-0.1406548607667836</v>
      </c>
      <c r="F1247" t="n">
        <v>-10.2471843313</v>
      </c>
      <c r="G1247" t="n">
        <v>-10.46129504666716</v>
      </c>
    </row>
    <row r="1248">
      <c r="A1248" s="3" t="n">
        <v>45392.33352013889</v>
      </c>
      <c r="B1248" t="n">
        <v>-0.1436478092</v>
      </c>
      <c r="C1248" t="n">
        <v>-0.4620511272102577</v>
      </c>
      <c r="D1248" t="n">
        <v>-0.1077358569</v>
      </c>
      <c r="E1248" t="n">
        <v>-0.0950762718263406</v>
      </c>
      <c r="F1248" t="n">
        <v>-10.19929845935</v>
      </c>
      <c r="G1248" t="n">
        <v>-10.57839193390492</v>
      </c>
    </row>
    <row r="1249">
      <c r="A1249" s="3" t="n">
        <v>45392.33352069445</v>
      </c>
      <c r="B1249" t="n">
        <v>-0.9073995178499999</v>
      </c>
      <c r="C1249" t="n">
        <v>-0.6190455813263421</v>
      </c>
      <c r="D1249" t="n">
        <v>-0.2370267305</v>
      </c>
      <c r="E1249" t="n">
        <v>-0.009431962820163169</v>
      </c>
      <c r="F1249" t="n">
        <v>-10.81699972955</v>
      </c>
      <c r="G1249" t="n">
        <v>-10.62750324849642</v>
      </c>
    </row>
    <row r="1250">
      <c r="A1250" s="3" t="n">
        <v>45392.33352126157</v>
      </c>
      <c r="B1250" t="n">
        <v>-0.56502975305</v>
      </c>
      <c r="C1250" t="n">
        <v>-0.5780435433491857</v>
      </c>
      <c r="D1250" t="n">
        <v>0.35195086185</v>
      </c>
      <c r="E1250" t="n">
        <v>0.06026821914207478</v>
      </c>
      <c r="F1250" t="n">
        <v>-10.6948971304</v>
      </c>
      <c r="G1250" t="n">
        <v>-10.71856615452509</v>
      </c>
    </row>
    <row r="1251">
      <c r="A1251" s="3" t="n">
        <v>45392.33352350695</v>
      </c>
      <c r="B1251" t="n">
        <v>-0.7230443045</v>
      </c>
      <c r="C1251" t="n">
        <v>-0.695570871658044</v>
      </c>
      <c r="D1251" t="n">
        <v>0.39025563675</v>
      </c>
      <c r="E1251" t="n">
        <v>0.1361067468025646</v>
      </c>
      <c r="F1251" t="n">
        <v>-11.4035844993</v>
      </c>
      <c r="G1251" t="n">
        <v>-10.85756410290971</v>
      </c>
    </row>
    <row r="1252">
      <c r="A1252" s="3" t="n">
        <v>45392.33352354167</v>
      </c>
      <c r="B1252" t="n">
        <v>-0.80444930615</v>
      </c>
      <c r="C1252" t="n">
        <v>-0.6924348695751767</v>
      </c>
      <c r="D1252" t="n">
        <v>0.0742167272</v>
      </c>
      <c r="E1252" t="n">
        <v>-0.02400325030139865</v>
      </c>
      <c r="F1252" t="n">
        <v>-10.57758017645</v>
      </c>
      <c r="G1252" t="n">
        <v>-10.90858554261541</v>
      </c>
    </row>
    <row r="1253">
      <c r="A1253" s="3" t="n">
        <v>45392.33352357639</v>
      </c>
      <c r="B1253" t="n">
        <v>-0.5506630108</v>
      </c>
      <c r="C1253" t="n">
        <v>-0.6089683683673677</v>
      </c>
      <c r="D1253" t="n">
        <v>-0.4549010735499999</v>
      </c>
      <c r="E1253" t="n">
        <v>-0.0926759742273895</v>
      </c>
      <c r="F1253" t="n">
        <v>-10.94389778055</v>
      </c>
      <c r="G1253" t="n">
        <v>-10.88262907737404</v>
      </c>
    </row>
    <row r="1254">
      <c r="A1254" s="3" t="n">
        <v>45392.33352407407</v>
      </c>
      <c r="B1254" t="n">
        <v>-0.21787434305</v>
      </c>
      <c r="C1254" t="n">
        <v>-0.5260482278627054</v>
      </c>
      <c r="D1254" t="n">
        <v>-0.0047856452</v>
      </c>
      <c r="E1254" t="n">
        <v>-0.1581114292651519</v>
      </c>
      <c r="F1254" t="n">
        <v>-10.7930616969</v>
      </c>
      <c r="G1254" t="n">
        <v>-10.84158198366926</v>
      </c>
    </row>
    <row r="1255">
      <c r="A1255" s="3" t="n">
        <v>45392.3335241088</v>
      </c>
      <c r="B1255" t="n">
        <v>-0.9911973420999999</v>
      </c>
      <c r="C1255" t="n">
        <v>-0.4999304672311202</v>
      </c>
      <c r="D1255" t="n">
        <v>-0.4285604116499999</v>
      </c>
      <c r="E1255" t="n">
        <v>-0.2399444717572267</v>
      </c>
      <c r="F1255" t="n">
        <v>-10.74039017975</v>
      </c>
      <c r="G1255" t="n">
        <v>-10.80490387826577</v>
      </c>
    </row>
    <row r="1256">
      <c r="A1256" s="3" t="n">
        <v>45392.33352465278</v>
      </c>
      <c r="B1256" t="n">
        <v>-0.1675956485</v>
      </c>
      <c r="C1256" t="n">
        <v>-0.4370233448660851</v>
      </c>
      <c r="D1256" t="n">
        <v>-0.49799149365</v>
      </c>
      <c r="E1256" t="n">
        <v>-0.2382473269648025</v>
      </c>
      <c r="F1256" t="n">
        <v>-10.6565923555</v>
      </c>
      <c r="G1256" t="n">
        <v>-10.64702632274455</v>
      </c>
    </row>
    <row r="1257">
      <c r="A1257" s="3" t="n">
        <v>45392.33352520833</v>
      </c>
      <c r="B1257" t="n">
        <v>-0.18196239075</v>
      </c>
      <c r="C1257" t="n">
        <v>-0.4158894197736608</v>
      </c>
      <c r="D1257" t="n">
        <v>0.0646454368</v>
      </c>
      <c r="E1257" t="n">
        <v>-0.2214603766446393</v>
      </c>
      <c r="F1257" t="n">
        <v>-10.8002401647</v>
      </c>
      <c r="G1257" t="n">
        <v>-10.76835435655982</v>
      </c>
    </row>
    <row r="1258">
      <c r="A1258" s="3" t="n">
        <v>45392.33352577547</v>
      </c>
      <c r="B1258" t="n">
        <v>-0.79966366095</v>
      </c>
      <c r="C1258" t="n">
        <v>-0.4613292526173672</v>
      </c>
      <c r="D1258" t="n">
        <v>-0.04549304934999999</v>
      </c>
      <c r="E1258" t="n">
        <v>-0.2148198801758748</v>
      </c>
      <c r="F1258" t="n">
        <v>-10.97980973285</v>
      </c>
      <c r="G1258" t="n">
        <v>-10.84790434692579</v>
      </c>
    </row>
    <row r="1259">
      <c r="A1259" s="3" t="n">
        <v>45392.33352634259</v>
      </c>
      <c r="B1259" t="n">
        <v>-0.2705458602</v>
      </c>
      <c r="C1259" t="n">
        <v>-0.4238980239250594</v>
      </c>
      <c r="D1259" t="n">
        <v>-0.1316836962</v>
      </c>
      <c r="E1259" t="n">
        <v>-0.3207965520780895</v>
      </c>
      <c r="F1259" t="n">
        <v>-10.5225158367</v>
      </c>
      <c r="G1259" t="n">
        <v>-10.90931077752894</v>
      </c>
    </row>
    <row r="1260">
      <c r="A1260" s="3" t="n">
        <v>45392.33352690972</v>
      </c>
      <c r="B1260" t="n">
        <v>-0.4405343312999999</v>
      </c>
      <c r="C1260" t="n">
        <v>-0.2994105572198142</v>
      </c>
      <c r="D1260" t="n">
        <v>-0.3734960719</v>
      </c>
      <c r="E1260" t="n">
        <v>-0.2813964498088586</v>
      </c>
      <c r="F1260" t="n">
        <v>-10.6541995329</v>
      </c>
      <c r="G1260" t="n">
        <v>-10.8811439528118</v>
      </c>
    </row>
    <row r="1261">
      <c r="A1261" s="3" t="n">
        <v>45392.33352746528</v>
      </c>
      <c r="B1261" t="n">
        <v>-0.48602738065</v>
      </c>
      <c r="C1261" t="n">
        <v>-0.4365553459256423</v>
      </c>
      <c r="D1261" t="n">
        <v>-0.51954651035</v>
      </c>
      <c r="E1261" t="n">
        <v>-0.1659393761789049</v>
      </c>
      <c r="F1261" t="n">
        <v>-11.60229664825</v>
      </c>
      <c r="G1261" t="n">
        <v>-10.7848622631118</v>
      </c>
    </row>
    <row r="1262">
      <c r="A1262" s="3" t="n">
        <v>45392.33352803241</v>
      </c>
      <c r="B1262" t="n">
        <v>-0.4285604116499999</v>
      </c>
      <c r="C1262" t="n">
        <v>-0.520251354746505</v>
      </c>
      <c r="D1262" t="n">
        <v>-0.32321737735</v>
      </c>
      <c r="E1262" t="n">
        <v>-0.09099320794976715</v>
      </c>
      <c r="F1262" t="n">
        <v>-10.8888334408</v>
      </c>
      <c r="G1262" t="n">
        <v>-10.70458047720632</v>
      </c>
    </row>
    <row r="1263">
      <c r="A1263" s="3" t="n">
        <v>45392.33352915509</v>
      </c>
      <c r="B1263" t="n">
        <v>-0.11731695395</v>
      </c>
      <c r="C1263" t="n">
        <v>-0.4875141968022158</v>
      </c>
      <c r="D1263" t="n">
        <v>-0.1652028259</v>
      </c>
      <c r="E1263" t="n">
        <v>-0.1035670019804199</v>
      </c>
      <c r="F1263" t="n">
        <v>-10.2567556217</v>
      </c>
      <c r="G1263" t="n">
        <v>-10.61931499291763</v>
      </c>
    </row>
    <row r="1264">
      <c r="A1264" s="3" t="n">
        <v>45392.33352972222</v>
      </c>
      <c r="B1264" t="n">
        <v>-0.5793964953</v>
      </c>
      <c r="C1264" t="n">
        <v>-0.5923900322381135</v>
      </c>
      <c r="D1264" t="n">
        <v>0.50038431625</v>
      </c>
      <c r="E1264" t="n">
        <v>-0.03448642199545464</v>
      </c>
      <c r="F1264" t="n">
        <v>-10.2184508468</v>
      </c>
      <c r="G1264" t="n">
        <v>-10.61011777249572</v>
      </c>
    </row>
    <row r="1265">
      <c r="A1265" s="3" t="n">
        <v>45392.33353028935</v>
      </c>
      <c r="B1265" t="n">
        <v>-1.20189321735</v>
      </c>
      <c r="C1265" t="n">
        <v>-0.6519549385583935</v>
      </c>
      <c r="D1265" t="n">
        <v>0.5099654133</v>
      </c>
      <c r="E1265" t="n">
        <v>0.004585740411538468</v>
      </c>
      <c r="F1265" t="n">
        <v>-10.4267440928</v>
      </c>
      <c r="G1265" t="n">
        <v>-10.61001659712765</v>
      </c>
    </row>
    <row r="1266">
      <c r="A1266" s="3" t="n">
        <v>45392.33353085648</v>
      </c>
      <c r="B1266" t="n">
        <v>-0.6344608350500001</v>
      </c>
      <c r="C1266" t="n">
        <v>-0.6462005380662024</v>
      </c>
      <c r="D1266" t="n">
        <v>-0.3040649899</v>
      </c>
      <c r="E1266" t="n">
        <v>-0.02437860040163176</v>
      </c>
      <c r="F1266" t="n">
        <v>-10.81699972955</v>
      </c>
      <c r="G1266" t="n">
        <v>-10.48635519781413</v>
      </c>
    </row>
    <row r="1267">
      <c r="A1267" s="3" t="n">
        <v>45392.33353142361</v>
      </c>
      <c r="B1267" t="n">
        <v>-0.1987219556</v>
      </c>
      <c r="C1267" t="n">
        <v>-0.5129732202938244</v>
      </c>
      <c r="D1267" t="n">
        <v>-0.75896606345</v>
      </c>
      <c r="E1267" t="n">
        <v>0.01007837878449889</v>
      </c>
      <c r="F1267" t="n">
        <v>-10.6206804032</v>
      </c>
      <c r="G1267" t="n">
        <v>-10.50652999138977</v>
      </c>
    </row>
    <row r="1268">
      <c r="A1268" s="3" t="n">
        <v>45392.33353197917</v>
      </c>
      <c r="B1268" t="n">
        <v>-0.69910627185</v>
      </c>
      <c r="C1268" t="n">
        <v>-0.3774017702815861</v>
      </c>
      <c r="D1268" t="n">
        <v>0.21548152045</v>
      </c>
      <c r="E1268" t="n">
        <v>-0.1109481634064106</v>
      </c>
      <c r="F1268" t="n">
        <v>-10.8313664718</v>
      </c>
      <c r="G1268" t="n">
        <v>-10.53088641824711</v>
      </c>
    </row>
    <row r="1269">
      <c r="A1269" s="3" t="n">
        <v>45392.3335325463</v>
      </c>
      <c r="B1269" t="n">
        <v>-0.3399769422</v>
      </c>
      <c r="C1269" t="n">
        <v>-0.2483773906808865</v>
      </c>
      <c r="D1269" t="n">
        <v>-0.22026716565</v>
      </c>
      <c r="E1269" t="n">
        <v>-0.2643055619166674</v>
      </c>
      <c r="F1269" t="n">
        <v>-10.6996827756</v>
      </c>
      <c r="G1269" t="n">
        <v>-10.65390748217649</v>
      </c>
    </row>
    <row r="1270">
      <c r="A1270" s="3" t="n">
        <v>45392.33353311343</v>
      </c>
      <c r="B1270" t="n">
        <v>0.21548152045</v>
      </c>
      <c r="C1270" t="n">
        <v>-0.1615500659385785</v>
      </c>
      <c r="D1270" t="n">
        <v>-0.05027869455</v>
      </c>
      <c r="E1270" t="n">
        <v>-0.1975076454493012</v>
      </c>
      <c r="F1270" t="n">
        <v>-9.9072073891</v>
      </c>
      <c r="G1270" t="n">
        <v>-10.62153376462462</v>
      </c>
    </row>
    <row r="1271">
      <c r="A1271" s="3" t="n">
        <v>45392.33353368055</v>
      </c>
      <c r="B1271" t="n">
        <v>0.28730542505</v>
      </c>
      <c r="C1271" t="n">
        <v>-0.1513040140124713</v>
      </c>
      <c r="D1271" t="n">
        <v>0.28491260245</v>
      </c>
      <c r="E1271" t="n">
        <v>-0.05479800576596749</v>
      </c>
      <c r="F1271" t="n">
        <v>-10.4459062869</v>
      </c>
      <c r="G1271" t="n">
        <v>-10.58894642668989</v>
      </c>
    </row>
    <row r="1272">
      <c r="A1272" s="3" t="n">
        <v>45392.33353479167</v>
      </c>
      <c r="B1272" t="n">
        <v>-0.41898912125</v>
      </c>
      <c r="C1272" t="n">
        <v>-0.08784877077634057</v>
      </c>
      <c r="D1272" t="n">
        <v>-0.7445993211999999</v>
      </c>
      <c r="E1272" t="n">
        <v>0.02985299703403278</v>
      </c>
      <c r="F1272" t="n">
        <v>-10.94389778055</v>
      </c>
      <c r="G1272" t="n">
        <v>-10.58633436031332</v>
      </c>
    </row>
    <row r="1273">
      <c r="A1273" s="3" t="n">
        <v>45392.33353482639</v>
      </c>
      <c r="B1273" t="n">
        <v>-0.5410917204</v>
      </c>
      <c r="C1273" t="n">
        <v>0.02706747410687657</v>
      </c>
      <c r="D1273" t="n">
        <v>-0.0335191297</v>
      </c>
      <c r="E1273" t="n">
        <v>-0.09312815451561797</v>
      </c>
      <c r="F1273" t="n">
        <v>-11.298241465</v>
      </c>
      <c r="G1273" t="n">
        <v>-10.56469179240236</v>
      </c>
    </row>
    <row r="1274">
      <c r="A1274" s="3" t="n">
        <v>45392.3335353588</v>
      </c>
      <c r="B1274" t="n">
        <v>0.01675956485</v>
      </c>
      <c r="C1274" t="n">
        <v>0.05943124785279744</v>
      </c>
      <c r="D1274" t="n">
        <v>0.41898912125</v>
      </c>
      <c r="E1274" t="n">
        <v>-0.09706841619510517</v>
      </c>
      <c r="F1274" t="n">
        <v>-10.07000758575</v>
      </c>
      <c r="G1274" t="n">
        <v>-10.57874968232567</v>
      </c>
    </row>
    <row r="1275">
      <c r="A1275" s="3" t="n">
        <v>45392.3335359375</v>
      </c>
      <c r="B1275" t="n">
        <v>0.335191297</v>
      </c>
      <c r="C1275" t="n">
        <v>-0.01842824978403267</v>
      </c>
      <c r="D1275" t="n">
        <v>-0.08379782425</v>
      </c>
      <c r="E1275" t="n">
        <v>-0.08914974062435921</v>
      </c>
      <c r="F1275" t="n">
        <v>-10.57997299905</v>
      </c>
      <c r="G1275" t="n">
        <v>-10.68815623578022</v>
      </c>
    </row>
    <row r="1276">
      <c r="A1276" s="3" t="n">
        <v>45392.33353649305</v>
      </c>
      <c r="B1276" t="n">
        <v>0.18435521335</v>
      </c>
      <c r="C1276" t="n">
        <v>-0.1027208412428907</v>
      </c>
      <c r="D1276" t="n">
        <v>-0.11492413135</v>
      </c>
      <c r="E1276" t="n">
        <v>-0.02027670044207465</v>
      </c>
      <c r="F1276" t="n">
        <v>-10.4842110618</v>
      </c>
      <c r="G1276" t="n">
        <v>-10.69540531603208</v>
      </c>
    </row>
    <row r="1277">
      <c r="A1277" s="3" t="n">
        <v>45392.33353706019</v>
      </c>
      <c r="B1277" t="n">
        <v>-0.07182390459999999</v>
      </c>
      <c r="C1277" t="n">
        <v>-0.2235912771101405</v>
      </c>
      <c r="D1277" t="n">
        <v>-0.49081302585</v>
      </c>
      <c r="E1277" t="n">
        <v>0.03691003610489525</v>
      </c>
      <c r="F1277" t="n">
        <v>-10.64461843585</v>
      </c>
      <c r="G1277" t="n">
        <v>-10.64820147487322</v>
      </c>
    </row>
    <row r="1278">
      <c r="A1278" s="3" t="n">
        <v>45392.33353762732</v>
      </c>
      <c r="B1278" t="n">
        <v>-0.32082455475</v>
      </c>
      <c r="C1278" t="n">
        <v>-0.3801860359459218</v>
      </c>
      <c r="D1278" t="n">
        <v>0.05745716234999999</v>
      </c>
      <c r="E1278" t="n">
        <v>-0.2219489489766906</v>
      </c>
      <c r="F1278" t="n">
        <v>-10.7954545195</v>
      </c>
      <c r="G1278" t="n">
        <v>-10.69576183004933</v>
      </c>
    </row>
    <row r="1279">
      <c r="A1279" s="3" t="n">
        <v>45392.33353818287</v>
      </c>
      <c r="B1279" t="n">
        <v>-1.0199308266</v>
      </c>
      <c r="C1279" t="n">
        <v>-0.5969594739516334</v>
      </c>
      <c r="D1279" t="n">
        <v>0.2418123757</v>
      </c>
      <c r="E1279" t="n">
        <v>-0.1927496600313525</v>
      </c>
      <c r="F1279" t="n">
        <v>-11.2048625437</v>
      </c>
      <c r="G1279" t="n">
        <v>-10.88899005002882</v>
      </c>
    </row>
    <row r="1280">
      <c r="A1280" s="3" t="n">
        <v>45392.33353875</v>
      </c>
      <c r="B1280" t="n">
        <v>-0.9600710349999999</v>
      </c>
      <c r="C1280" t="n">
        <v>-0.7140977822845008</v>
      </c>
      <c r="D1280" t="n">
        <v>-0.09816456649999999</v>
      </c>
      <c r="E1280" t="n">
        <v>-0.162902126375758</v>
      </c>
      <c r="F1280" t="n">
        <v>-10.88164516635</v>
      </c>
      <c r="G1280" t="n">
        <v>-10.86420475939374</v>
      </c>
    </row>
    <row r="1281">
      <c r="A1281" s="3" t="n">
        <v>45392.33353931713</v>
      </c>
      <c r="B1281" t="n">
        <v>-0.82839714545</v>
      </c>
      <c r="C1281" t="n">
        <v>-0.6316012250537314</v>
      </c>
      <c r="D1281" t="n">
        <v>-0.7110801915</v>
      </c>
      <c r="E1281" t="n">
        <v>-0.157437056347553</v>
      </c>
      <c r="F1281" t="n">
        <v>-10.4961751748</v>
      </c>
      <c r="G1281" t="n">
        <v>-10.85946661586903</v>
      </c>
    </row>
    <row r="1282">
      <c r="A1282" s="3" t="n">
        <v>45392.33353988426</v>
      </c>
      <c r="B1282" t="n">
        <v>-0.22026716565</v>
      </c>
      <c r="C1282" t="n">
        <v>-0.5616779132298384</v>
      </c>
      <c r="D1282" t="n">
        <v>-0.5339034459499999</v>
      </c>
      <c r="E1282" t="n">
        <v>-0.09481915014988374</v>
      </c>
      <c r="F1282" t="n">
        <v>-10.94389778055</v>
      </c>
      <c r="G1282" t="n">
        <v>-10.80742606178033</v>
      </c>
    </row>
    <row r="1283">
      <c r="A1283" s="3" t="n">
        <v>45392.33354045139</v>
      </c>
      <c r="B1283" t="n">
        <v>-0.4094080242</v>
      </c>
      <c r="C1283" t="n">
        <v>-0.4384283246383462</v>
      </c>
      <c r="D1283" t="n">
        <v>0.8307899680499999</v>
      </c>
      <c r="E1283" t="n">
        <v>-0.1439854642749422</v>
      </c>
      <c r="F1283" t="n">
        <v>-10.87925234375</v>
      </c>
      <c r="G1283" t="n">
        <v>-10.71435871306658</v>
      </c>
    </row>
    <row r="1284">
      <c r="A1284" s="3" t="n">
        <v>45392.33354100694</v>
      </c>
      <c r="B1284" t="n">
        <v>-0.2011147782</v>
      </c>
      <c r="C1284" t="n">
        <v>-0.4141127245336841</v>
      </c>
      <c r="D1284" t="n">
        <v>-0.52911780075</v>
      </c>
      <c r="E1284" t="n">
        <v>-0.1463626739566438</v>
      </c>
      <c r="F1284" t="n">
        <v>-10.5249086593</v>
      </c>
      <c r="G1284" t="n">
        <v>-10.73428872900073</v>
      </c>
    </row>
    <row r="1285">
      <c r="A1285" s="3" t="n">
        <v>45392.33354157407</v>
      </c>
      <c r="B1285" t="n">
        <v>-0.1412549866</v>
      </c>
      <c r="C1285" t="n">
        <v>-0.4445234433548963</v>
      </c>
      <c r="D1285" t="n">
        <v>0.0287334845</v>
      </c>
      <c r="E1285" t="n">
        <v>0.01319547620641029</v>
      </c>
      <c r="F1285" t="n">
        <v>-10.7188449697</v>
      </c>
      <c r="G1285" t="n">
        <v>-10.70766833755283</v>
      </c>
    </row>
    <row r="1286">
      <c r="A1286" s="3" t="n">
        <v>45392.3335421412</v>
      </c>
      <c r="B1286" t="n">
        <v>-0.8906399529999999</v>
      </c>
      <c r="C1286" t="n">
        <v>-0.4806365348468544</v>
      </c>
      <c r="D1286" t="n">
        <v>0.12210259915</v>
      </c>
      <c r="E1286" t="n">
        <v>0.002529315623659698</v>
      </c>
      <c r="F1286" t="n">
        <v>-10.70926387265</v>
      </c>
      <c r="G1286" t="n">
        <v>-10.78500280223581</v>
      </c>
    </row>
    <row r="1287">
      <c r="A1287" s="3" t="n">
        <v>45392.33354270834</v>
      </c>
      <c r="B1287" t="n">
        <v>-0.6153084475999999</v>
      </c>
      <c r="C1287" t="n">
        <v>-0.5716385664956891</v>
      </c>
      <c r="D1287" t="n">
        <v>-0.2465980209</v>
      </c>
      <c r="E1287" t="n">
        <v>-0.007561658648368285</v>
      </c>
      <c r="F1287" t="n">
        <v>-10.6996827756</v>
      </c>
      <c r="G1287" t="n">
        <v>-10.6658389520618</v>
      </c>
    </row>
    <row r="1288">
      <c r="A1288" s="3" t="n">
        <v>45392.33354326389</v>
      </c>
      <c r="B1288" t="n">
        <v>-0.9792332290999999</v>
      </c>
      <c r="C1288" t="n">
        <v>-0.6224022673231951</v>
      </c>
      <c r="D1288" t="n">
        <v>-0.04788587195</v>
      </c>
      <c r="E1288" t="n">
        <v>-0.2262434158817023</v>
      </c>
      <c r="F1288" t="n">
        <v>-11.04206234705</v>
      </c>
      <c r="G1288" t="n">
        <v>-10.602485044209</v>
      </c>
    </row>
    <row r="1289">
      <c r="A1289" s="3" t="n">
        <v>45392.33354383102</v>
      </c>
      <c r="B1289" t="n">
        <v>-0.2059004234</v>
      </c>
      <c r="C1289" t="n">
        <v>-0.5746189651600249</v>
      </c>
      <c r="D1289" t="n">
        <v>0.2035076008</v>
      </c>
      <c r="E1289" t="n">
        <v>-0.08383631935163191</v>
      </c>
      <c r="F1289" t="n">
        <v>-10.1825388945</v>
      </c>
      <c r="G1289" t="n">
        <v>-10.63196355979712</v>
      </c>
    </row>
    <row r="1290">
      <c r="A1290" s="3" t="n">
        <v>45392.3335449537</v>
      </c>
      <c r="B1290" t="n">
        <v>-0.32800302255</v>
      </c>
      <c r="C1290" t="n">
        <v>-0.5085981514123558</v>
      </c>
      <c r="D1290" t="n">
        <v>-0.6560158517499999</v>
      </c>
      <c r="E1290" t="n">
        <v>-0.0006429413470862289</v>
      </c>
      <c r="F1290" t="n">
        <v>-10.9654429906</v>
      </c>
      <c r="G1290" t="n">
        <v>-10.66681616530388</v>
      </c>
    </row>
    <row r="1291">
      <c r="A1291" s="3" t="n">
        <v>45392.33354498843</v>
      </c>
      <c r="B1291" t="n">
        <v>-0.56263693045</v>
      </c>
      <c r="C1291" t="n">
        <v>-0.2816462107829845</v>
      </c>
      <c r="D1291" t="n">
        <v>0.335191297</v>
      </c>
      <c r="E1291" t="n">
        <v>-0.006067596090442884</v>
      </c>
      <c r="F1291" t="n">
        <v>-9.99100521335</v>
      </c>
      <c r="G1291" t="n">
        <v>-10.53249118851122</v>
      </c>
    </row>
    <row r="1292">
      <c r="A1292" s="3" t="n">
        <v>45392.33354552084</v>
      </c>
      <c r="B1292" t="n">
        <v>-0.4070152016</v>
      </c>
      <c r="C1292" t="n">
        <v>-0.2892410840291383</v>
      </c>
      <c r="D1292" t="n">
        <v>-0.52433215555</v>
      </c>
      <c r="E1292" t="n">
        <v>0.01567543854953385</v>
      </c>
      <c r="F1292" t="n">
        <v>-10.70447822745</v>
      </c>
      <c r="G1292" t="n">
        <v>-10.57914201690364</v>
      </c>
    </row>
    <row r="1293">
      <c r="A1293" s="3" t="n">
        <v>45392.33354607639</v>
      </c>
      <c r="B1293" t="n">
        <v>0.1412549866</v>
      </c>
      <c r="C1293" t="n">
        <v>-0.264299549914453</v>
      </c>
      <c r="D1293" t="n">
        <v>0.80444930615</v>
      </c>
      <c r="E1293" t="n">
        <v>-0.02543845010000008</v>
      </c>
      <c r="F1293" t="n">
        <v>-10.9606573454</v>
      </c>
      <c r="G1293" t="n">
        <v>-10.43683982181145</v>
      </c>
    </row>
    <row r="1294">
      <c r="A1294" s="3" t="n">
        <v>45392.33354665509</v>
      </c>
      <c r="B1294" t="n">
        <v>-0.35434368445</v>
      </c>
      <c r="C1294" t="n">
        <v>-0.1925579388808863</v>
      </c>
      <c r="D1294" t="n">
        <v>0.2753315054</v>
      </c>
      <c r="E1294" t="n">
        <v>0.03531008915815863</v>
      </c>
      <c r="F1294" t="n">
        <v>-10.5512493212</v>
      </c>
      <c r="G1294" t="n">
        <v>-10.48137069935457</v>
      </c>
    </row>
    <row r="1295">
      <c r="A1295" s="3" t="n">
        <v>45392.33354722222</v>
      </c>
      <c r="B1295" t="n">
        <v>0.05027869455</v>
      </c>
      <c r="C1295" t="n">
        <v>-0.1145102404294875</v>
      </c>
      <c r="D1295" t="n">
        <v>-0.7014990944499999</v>
      </c>
      <c r="E1295" t="n">
        <v>0.06107709632214472</v>
      </c>
      <c r="F1295" t="n">
        <v>-9.818623919649999</v>
      </c>
      <c r="G1295" t="n">
        <v>-10.46364564809572</v>
      </c>
    </row>
    <row r="1296">
      <c r="A1296" s="3" t="n">
        <v>45392.33354777778</v>
      </c>
      <c r="B1296" t="n">
        <v>-0.7541706116</v>
      </c>
      <c r="C1296" t="n">
        <v>-0.1013166386876459</v>
      </c>
      <c r="D1296" t="n">
        <v>-0.0023928226</v>
      </c>
      <c r="E1296" t="n">
        <v>-0.0326487837976691</v>
      </c>
      <c r="F1296" t="n">
        <v>-11.08754558975</v>
      </c>
      <c r="G1296" t="n">
        <v>-10.6422944198153</v>
      </c>
    </row>
    <row r="1297">
      <c r="A1297" s="3" t="n">
        <v>45392.33354890046</v>
      </c>
      <c r="B1297" t="n">
        <v>0.1412549866</v>
      </c>
      <c r="C1297" t="n">
        <v>-0.1672883734666671</v>
      </c>
      <c r="D1297" t="n">
        <v>0.07182390459999999</v>
      </c>
      <c r="E1297" t="n">
        <v>0.09397678406014014</v>
      </c>
      <c r="F1297" t="n">
        <v>-9.801864354799999</v>
      </c>
      <c r="G1297" t="n">
        <v>-10.60987459500691</v>
      </c>
    </row>
    <row r="1298">
      <c r="A1298" s="3" t="n">
        <v>45392.33354893519</v>
      </c>
      <c r="B1298" t="n">
        <v>0.3806745397</v>
      </c>
      <c r="C1298" t="n">
        <v>-0.3434720642630545</v>
      </c>
      <c r="D1298" t="n">
        <v>0.32082455475</v>
      </c>
      <c r="E1298" t="n">
        <v>-0.04782335169883464</v>
      </c>
      <c r="F1298" t="n">
        <v>-11.1976840759</v>
      </c>
      <c r="G1298" t="n">
        <v>-10.65881899081448</v>
      </c>
    </row>
    <row r="1299">
      <c r="A1299" s="3" t="n">
        <v>45392.33354947917</v>
      </c>
      <c r="B1299" t="n">
        <v>-0.6560158517499999</v>
      </c>
      <c r="C1299" t="n">
        <v>-0.2028673111344994</v>
      </c>
      <c r="D1299" t="n">
        <v>-0.2992793447</v>
      </c>
      <c r="E1299" t="n">
        <v>0.05386582539219131</v>
      </c>
      <c r="F1299" t="n">
        <v>-10.98459537805</v>
      </c>
      <c r="G1299" t="n">
        <v>-10.72386501440842</v>
      </c>
    </row>
    <row r="1300">
      <c r="A1300" s="3" t="n">
        <v>45392.33355059028</v>
      </c>
      <c r="B1300" t="n">
        <v>-0.56502975305</v>
      </c>
      <c r="C1300" t="n">
        <v>-0.2813519427050124</v>
      </c>
      <c r="D1300" t="n">
        <v>0.2705458602</v>
      </c>
      <c r="E1300" t="n">
        <v>0.05253109232261091</v>
      </c>
      <c r="F1300" t="n">
        <v>-10.91516429605</v>
      </c>
      <c r="G1300" t="n">
        <v>-10.73444638975842</v>
      </c>
    </row>
    <row r="1301">
      <c r="A1301" s="3" t="n">
        <v>45392.333550625</v>
      </c>
      <c r="B1301" t="n">
        <v>-0.4692678157999999</v>
      </c>
      <c r="C1301" t="n">
        <v>-0.3761102184750593</v>
      </c>
      <c r="D1301" t="n">
        <v>0.2753315054</v>
      </c>
      <c r="E1301" t="n">
        <v>-0.1049272231962707</v>
      </c>
      <c r="F1301" t="n">
        <v>-10.29267738065</v>
      </c>
      <c r="G1301" t="n">
        <v>-10.50310774485166</v>
      </c>
    </row>
    <row r="1302">
      <c r="A1302" s="3" t="n">
        <v>45392.33355173611</v>
      </c>
      <c r="B1302" t="n">
        <v>-0.48842020325</v>
      </c>
      <c r="C1302" t="n">
        <v>-0.5498309542653863</v>
      </c>
      <c r="D1302" t="n">
        <v>-0.6560158517499999</v>
      </c>
      <c r="E1302" t="n">
        <v>-0.1434127010525645</v>
      </c>
      <c r="F1302" t="n">
        <v>-10.5153373689</v>
      </c>
      <c r="G1302" t="n">
        <v>-10.50763919436868</v>
      </c>
    </row>
    <row r="1303">
      <c r="A1303" s="3" t="n">
        <v>45392.33355229167</v>
      </c>
      <c r="B1303" t="n">
        <v>0.4405343312999999</v>
      </c>
      <c r="C1303" t="n">
        <v>-0.5652448821482533</v>
      </c>
      <c r="D1303" t="n">
        <v>-0.0742167272</v>
      </c>
      <c r="E1303" t="n">
        <v>-0.2430198280534971</v>
      </c>
      <c r="F1303" t="n">
        <v>-10.22563912125</v>
      </c>
      <c r="G1303" t="n">
        <v>-10.45720032453534</v>
      </c>
    </row>
    <row r="1304">
      <c r="A1304" s="3" t="n">
        <v>45392.33355284722</v>
      </c>
      <c r="B1304" t="n">
        <v>-1.30484342905</v>
      </c>
      <c r="C1304" t="n">
        <v>-0.402126392270747</v>
      </c>
      <c r="D1304" t="n">
        <v>-0.6105228023999999</v>
      </c>
      <c r="E1304" t="n">
        <v>-0.2531323129494179</v>
      </c>
      <c r="F1304" t="n">
        <v>-10.33816062335</v>
      </c>
      <c r="G1304" t="n">
        <v>-10.47786149594793</v>
      </c>
    </row>
    <row r="1305">
      <c r="A1305" s="3" t="n">
        <v>45392.33355342592</v>
      </c>
      <c r="B1305" t="n">
        <v>-0.7302325789499999</v>
      </c>
      <c r="C1305" t="n">
        <v>-0.3235480374717957</v>
      </c>
      <c r="D1305" t="n">
        <v>-0.1101286795</v>
      </c>
      <c r="E1305" t="n">
        <v>-0.3562175089576932</v>
      </c>
      <c r="F1305" t="n">
        <v>-10.3453488978</v>
      </c>
      <c r="G1305" t="n">
        <v>-10.61584862788418</v>
      </c>
    </row>
    <row r="1306">
      <c r="A1306" s="3" t="n">
        <v>45392.33355399306</v>
      </c>
      <c r="B1306" t="n">
        <v>-0.07182390459999999</v>
      </c>
      <c r="C1306" t="n">
        <v>-0.3054148558420754</v>
      </c>
      <c r="D1306" t="n">
        <v>-0.04549304934999999</v>
      </c>
      <c r="E1306" t="n">
        <v>-0.3327993887729613</v>
      </c>
      <c r="F1306" t="n">
        <v>-11.21205081815</v>
      </c>
      <c r="G1306" t="n">
        <v>-10.71429978172928</v>
      </c>
    </row>
    <row r="1307">
      <c r="A1307" s="3" t="n">
        <v>45392.33355454861</v>
      </c>
      <c r="B1307" t="n">
        <v>-0.0646454368</v>
      </c>
      <c r="C1307" t="n">
        <v>-0.313563199041143</v>
      </c>
      <c r="D1307" t="n">
        <v>-0.59854888275</v>
      </c>
      <c r="E1307" t="n">
        <v>-0.2839881713870637</v>
      </c>
      <c r="F1307" t="n">
        <v>-11.2623295127</v>
      </c>
      <c r="G1307" t="n">
        <v>-10.77659285693278</v>
      </c>
    </row>
    <row r="1308">
      <c r="A1308" s="3" t="n">
        <v>45392.33355511574</v>
      </c>
      <c r="B1308" t="n">
        <v>0.0023928226</v>
      </c>
      <c r="C1308" t="n">
        <v>-0.3432478371538471</v>
      </c>
      <c r="D1308" t="n">
        <v>-0.196329133</v>
      </c>
      <c r="E1308" t="n">
        <v>-0.3266943491097911</v>
      </c>
      <c r="F1308" t="n">
        <v>-10.2878819288</v>
      </c>
      <c r="G1308" t="n">
        <v>-10.77187590400143</v>
      </c>
    </row>
    <row r="1309">
      <c r="A1309" s="3" t="n">
        <v>45392.33355568287</v>
      </c>
      <c r="B1309" t="n">
        <v>-0.32082455475</v>
      </c>
      <c r="C1309" t="n">
        <v>-0.1975185493468536</v>
      </c>
      <c r="D1309" t="n">
        <v>-0.3447625874</v>
      </c>
      <c r="E1309" t="n">
        <v>-0.2247479131863643</v>
      </c>
      <c r="F1309" t="n">
        <v>-11.0013549429</v>
      </c>
      <c r="G1309" t="n">
        <v>-10.81882746966052</v>
      </c>
    </row>
    <row r="1310">
      <c r="A1310" s="3" t="n">
        <v>45392.33355625</v>
      </c>
      <c r="B1310" t="n">
        <v>-0.6679799647499999</v>
      </c>
      <c r="C1310" t="n">
        <v>-0.43043051008788</v>
      </c>
      <c r="D1310" t="n">
        <v>-0.1771669389</v>
      </c>
      <c r="E1310" t="n">
        <v>-0.2543487032986021</v>
      </c>
      <c r="F1310" t="n">
        <v>-10.37407257565</v>
      </c>
      <c r="G1310" t="n">
        <v>-10.78170824788161</v>
      </c>
    </row>
    <row r="1311">
      <c r="A1311" s="3" t="n">
        <v>45392.33355680556</v>
      </c>
      <c r="B1311" t="n">
        <v>-0.56263693045</v>
      </c>
      <c r="C1311" t="n">
        <v>-0.5516015232065283</v>
      </c>
      <c r="D1311" t="n">
        <v>-0.3423697648</v>
      </c>
      <c r="E1311" t="n">
        <v>-0.2124403617024482</v>
      </c>
      <c r="F1311" t="n">
        <v>-10.8648856015</v>
      </c>
      <c r="G1311" t="n">
        <v>-10.75374768284502</v>
      </c>
    </row>
    <row r="1312">
      <c r="A1312" s="3" t="n">
        <v>45392.33355737269</v>
      </c>
      <c r="B1312" t="n">
        <v>-0.5530558334</v>
      </c>
      <c r="C1312" t="n">
        <v>-0.6309332527468549</v>
      </c>
      <c r="D1312" t="n">
        <v>0.05745716234999999</v>
      </c>
      <c r="E1312" t="n">
        <v>0.007853617934615448</v>
      </c>
      <c r="F1312" t="n">
        <v>-10.57518735385</v>
      </c>
      <c r="G1312" t="n">
        <v>-10.76384967531122</v>
      </c>
    </row>
    <row r="1313">
      <c r="A1313" s="3" t="n">
        <v>45392.33355792824</v>
      </c>
      <c r="B1313" t="n">
        <v>-0.7062847396499999</v>
      </c>
      <c r="C1313" t="n">
        <v>-0.6367703811326357</v>
      </c>
      <c r="D1313" t="n">
        <v>0.1628100033</v>
      </c>
      <c r="E1313" t="n">
        <v>0.02502069595372968</v>
      </c>
      <c r="F1313" t="n">
        <v>-11.31739385245</v>
      </c>
      <c r="G1313" t="n">
        <v>-10.79685140707159</v>
      </c>
    </row>
    <row r="1314">
      <c r="A1314" s="3" t="n">
        <v>45392.33355849537</v>
      </c>
      <c r="B1314" t="n">
        <v>-1.01274255215</v>
      </c>
      <c r="C1314" t="n">
        <v>-0.7206795302905614</v>
      </c>
      <c r="D1314" t="n">
        <v>-0.2106860686</v>
      </c>
      <c r="E1314" t="n">
        <v>0.02762620170431246</v>
      </c>
      <c r="F1314" t="n">
        <v>-10.60152801575</v>
      </c>
      <c r="G1314" t="n">
        <v>-10.68718265717066</v>
      </c>
    </row>
    <row r="1315">
      <c r="A1315" s="3" t="n">
        <v>45392.3335590625</v>
      </c>
      <c r="B1315" t="n">
        <v>-0.12210259915</v>
      </c>
      <c r="C1315" t="n">
        <v>-0.7578222971731956</v>
      </c>
      <c r="D1315" t="n">
        <v>0.2370267305</v>
      </c>
      <c r="E1315" t="n">
        <v>0.03744329841538472</v>
      </c>
      <c r="F1315" t="n">
        <v>-10.87925234375</v>
      </c>
      <c r="G1315" t="n">
        <v>-10.72058998191693</v>
      </c>
    </row>
    <row r="1316">
      <c r="A1316" s="3" t="n">
        <v>45392.33355962963</v>
      </c>
      <c r="B1316" t="n">
        <v>-0.8451567102999999</v>
      </c>
      <c r="C1316" t="n">
        <v>-0.7471632458402119</v>
      </c>
      <c r="D1316" t="n">
        <v>0.5147510585</v>
      </c>
      <c r="E1316" t="n">
        <v>0.1284349976497673</v>
      </c>
      <c r="F1316" t="n">
        <v>-10.22563912125</v>
      </c>
      <c r="G1316" t="n">
        <v>-10.62516259087381</v>
      </c>
    </row>
    <row r="1317">
      <c r="A1317" s="3" t="n">
        <v>45392.33356019676</v>
      </c>
      <c r="B1317" t="n">
        <v>-0.7182586593</v>
      </c>
      <c r="C1317" t="n">
        <v>-0.6179557859135215</v>
      </c>
      <c r="D1317" t="n">
        <v>-0.56742257565</v>
      </c>
      <c r="E1317" t="n">
        <v>0.05450003447750602</v>
      </c>
      <c r="F1317" t="n">
        <v>-10.4459062869</v>
      </c>
      <c r="G1317" t="n">
        <v>-10.58786529496087</v>
      </c>
    </row>
    <row r="1318">
      <c r="A1318" s="3" t="n">
        <v>45392.33356076389</v>
      </c>
      <c r="B1318" t="n">
        <v>-1.23541234705</v>
      </c>
      <c r="C1318" t="n">
        <v>-0.570647683377857</v>
      </c>
      <c r="D1318" t="n">
        <v>-0.0742167272</v>
      </c>
      <c r="E1318" t="n">
        <v>0.02370436463997677</v>
      </c>
      <c r="F1318" t="n">
        <v>-10.6565923555</v>
      </c>
      <c r="G1318" t="n">
        <v>-10.52613894811821</v>
      </c>
    </row>
    <row r="1319">
      <c r="A1319" s="3" t="n">
        <v>45392.33356131944</v>
      </c>
      <c r="B1319" t="n">
        <v>-0.24900065015</v>
      </c>
      <c r="C1319" t="n">
        <v>-0.5416554999080434</v>
      </c>
      <c r="D1319" t="n">
        <v>0.34955803925</v>
      </c>
      <c r="E1319" t="n">
        <v>-0.06823937972074609</v>
      </c>
      <c r="F1319" t="n">
        <v>-10.81699972955</v>
      </c>
      <c r="G1319" t="n">
        <v>-10.56055622065854</v>
      </c>
    </row>
    <row r="1320">
      <c r="A1320" s="3" t="n">
        <v>45392.333561875</v>
      </c>
      <c r="B1320" t="n">
        <v>-0.05745716234999999</v>
      </c>
      <c r="C1320" t="n">
        <v>-0.5348308487250598</v>
      </c>
      <c r="D1320" t="n">
        <v>0.2322410853</v>
      </c>
      <c r="E1320" t="n">
        <v>-0.01494149423356646</v>
      </c>
      <c r="F1320" t="n">
        <v>-10.4482991095</v>
      </c>
      <c r="G1320" t="n">
        <v>-10.51881040885609</v>
      </c>
    </row>
    <row r="1321">
      <c r="A1321" s="3" t="n">
        <v>45392.33356245371</v>
      </c>
      <c r="B1321" t="n">
        <v>-0.21308869785</v>
      </c>
      <c r="C1321" t="n">
        <v>-0.4229340005129382</v>
      </c>
      <c r="D1321" t="n">
        <v>-0.5339034459499999</v>
      </c>
      <c r="E1321" t="n">
        <v>-0.0436275456362472</v>
      </c>
      <c r="F1321" t="n">
        <v>-10.61109930615</v>
      </c>
      <c r="G1321" t="n">
        <v>-10.677953776585</v>
      </c>
    </row>
    <row r="1322">
      <c r="A1322" s="3" t="n">
        <v>45392.33356302083</v>
      </c>
      <c r="B1322" t="n">
        <v>-0.9624736642499999</v>
      </c>
      <c r="C1322" t="n">
        <v>-0.4239382106166678</v>
      </c>
      <c r="D1322" t="n">
        <v>-0.02393803265</v>
      </c>
      <c r="E1322" t="n">
        <v>0.1033775210437066</v>
      </c>
      <c r="F1322" t="n">
        <v>-10.5967325639</v>
      </c>
      <c r="G1322" t="n">
        <v>-10.60173544125609</v>
      </c>
    </row>
    <row r="1323">
      <c r="A1323" s="3" t="n">
        <v>45392.33356357639</v>
      </c>
      <c r="B1323" t="n">
        <v>-0.4381415087</v>
      </c>
      <c r="C1323" t="n">
        <v>-0.4289316013532646</v>
      </c>
      <c r="D1323" t="n">
        <v>-0.12688824435</v>
      </c>
      <c r="E1323" t="n">
        <v>-0.02087625479219124</v>
      </c>
      <c r="F1323" t="n">
        <v>-10.39562759235</v>
      </c>
      <c r="G1323" t="n">
        <v>-10.55750786122392</v>
      </c>
    </row>
    <row r="1324">
      <c r="A1324" s="3" t="n">
        <v>45392.33356414352</v>
      </c>
      <c r="B1324" t="n">
        <v>-0.2992793447</v>
      </c>
      <c r="C1324" t="n">
        <v>-0.4817376227657355</v>
      </c>
      <c r="D1324" t="n">
        <v>0.7733229990499999</v>
      </c>
      <c r="E1324" t="n">
        <v>-0.1023031099559444</v>
      </c>
      <c r="F1324" t="n">
        <v>-10.6661636459</v>
      </c>
      <c r="G1324" t="n">
        <v>-10.54332739960527</v>
      </c>
    </row>
    <row r="1325">
      <c r="A1325" s="3" t="n">
        <v>45392.33356472222</v>
      </c>
      <c r="B1325" t="n">
        <v>-0.6368536576499999</v>
      </c>
      <c r="C1325" t="n">
        <v>-0.5590041266784398</v>
      </c>
      <c r="D1325" t="n">
        <v>-0.62967518985</v>
      </c>
      <c r="E1325" t="n">
        <v>-0.108811273798019</v>
      </c>
      <c r="F1325" t="n">
        <v>-11.03248125</v>
      </c>
      <c r="G1325" t="n">
        <v>-10.54900842166739</v>
      </c>
    </row>
    <row r="1326">
      <c r="A1326" s="3" t="n">
        <v>45392.33356583333</v>
      </c>
      <c r="B1326" t="n">
        <v>-0.5530558334</v>
      </c>
      <c r="C1326" t="n">
        <v>-0.5181620353913767</v>
      </c>
      <c r="D1326" t="n">
        <v>0.15322890625</v>
      </c>
      <c r="E1326" t="n">
        <v>-0.1215638734610726</v>
      </c>
      <c r="F1326" t="n">
        <v>-9.955093261049999</v>
      </c>
      <c r="G1326" t="n">
        <v>-10.59577649553266</v>
      </c>
    </row>
    <row r="1327">
      <c r="A1327" s="3" t="n">
        <v>45392.33356585648</v>
      </c>
      <c r="B1327" t="n">
        <v>-0.3423697648</v>
      </c>
      <c r="C1327" t="n">
        <v>-0.3995843440036141</v>
      </c>
      <c r="D1327" t="n">
        <v>-0.6608014969499999</v>
      </c>
      <c r="E1327" t="n">
        <v>-0.14755974817704</v>
      </c>
      <c r="F1327" t="n">
        <v>-10.7571497446</v>
      </c>
      <c r="G1327" t="n">
        <v>-10.60803775688546</v>
      </c>
    </row>
    <row r="1328">
      <c r="A1328" s="3" t="n">
        <v>45392.33356640046</v>
      </c>
      <c r="B1328" t="n">
        <v>-0.2035076008</v>
      </c>
      <c r="C1328" t="n">
        <v>-0.4285376437632878</v>
      </c>
      <c r="D1328" t="n">
        <v>-0.07901217904999999</v>
      </c>
      <c r="E1328" t="n">
        <v>-0.1754809951763408</v>
      </c>
      <c r="F1328" t="n">
        <v>-10.6613780007</v>
      </c>
      <c r="G1328" t="n">
        <v>-10.70179115963138</v>
      </c>
    </row>
    <row r="1329">
      <c r="A1329" s="3" t="n">
        <v>45392.33356696759</v>
      </c>
      <c r="B1329" t="n">
        <v>-0.9073995178499999</v>
      </c>
      <c r="C1329" t="n">
        <v>-0.3782604807879963</v>
      </c>
      <c r="D1329" t="n">
        <v>-0.15801455145</v>
      </c>
      <c r="E1329" t="n">
        <v>-0.2221360754030309</v>
      </c>
      <c r="F1329" t="n">
        <v>-10.6948971304</v>
      </c>
      <c r="G1329" t="n">
        <v>-10.72010316975283</v>
      </c>
    </row>
    <row r="1330">
      <c r="A1330" s="3" t="n">
        <v>45392.33356753472</v>
      </c>
      <c r="B1330" t="n">
        <v>-0.04549304934999999</v>
      </c>
      <c r="C1330" t="n">
        <v>-0.2826997741672501</v>
      </c>
      <c r="D1330" t="n">
        <v>-0.138862164</v>
      </c>
      <c r="E1330" t="n">
        <v>-0.07416492797179501</v>
      </c>
      <c r="F1330" t="n">
        <v>-11.08515276715</v>
      </c>
      <c r="G1330" t="n">
        <v>-10.80028286591728</v>
      </c>
    </row>
    <row r="1331">
      <c r="A1331" s="3" t="n">
        <v>45392.33356809027</v>
      </c>
      <c r="B1331" t="n">
        <v>-0.12449542175</v>
      </c>
      <c r="C1331" t="n">
        <v>-0.2688093745109564</v>
      </c>
      <c r="D1331" t="n">
        <v>0.29209107025</v>
      </c>
      <c r="E1331" t="n">
        <v>-0.1441384845898606</v>
      </c>
      <c r="F1331" t="n">
        <v>-10.6518067103</v>
      </c>
      <c r="G1331" t="n">
        <v>-10.9565699382519</v>
      </c>
    </row>
    <row r="1332">
      <c r="A1332" s="3" t="n">
        <v>45392.33356865741</v>
      </c>
      <c r="B1332" t="n">
        <v>-0.4094080242</v>
      </c>
      <c r="C1332" t="n">
        <v>-0.2853897451200474</v>
      </c>
      <c r="D1332" t="n">
        <v>-0.3711032493</v>
      </c>
      <c r="E1332" t="n">
        <v>-0.07126245674300719</v>
      </c>
      <c r="F1332" t="n">
        <v>-11.18092451105</v>
      </c>
      <c r="G1332" t="n">
        <v>-10.95455068272486</v>
      </c>
    </row>
    <row r="1333">
      <c r="A1333" s="3" t="n">
        <v>45392.33356922454</v>
      </c>
      <c r="B1333" t="n">
        <v>-0.1292908736</v>
      </c>
      <c r="C1333" t="n">
        <v>-0.2919360383145696</v>
      </c>
      <c r="D1333" t="n">
        <v>-0.1723812937</v>
      </c>
      <c r="E1333" t="n">
        <v>-0.2060797547968538</v>
      </c>
      <c r="F1333" t="n">
        <v>-10.77869495465</v>
      </c>
      <c r="G1333" t="n">
        <v>-10.95631441672812</v>
      </c>
    </row>
    <row r="1334">
      <c r="A1334" s="3" t="n">
        <v>45392.33356978009</v>
      </c>
      <c r="B1334" t="n">
        <v>-0.2801171506</v>
      </c>
      <c r="C1334" t="n">
        <v>-0.2325667392298375</v>
      </c>
      <c r="D1334" t="n">
        <v>-0.1987219556</v>
      </c>
      <c r="E1334" t="n">
        <v>-0.2319200946722617</v>
      </c>
      <c r="F1334" t="n">
        <v>-11.08754558975</v>
      </c>
      <c r="G1334" t="n">
        <v>-10.96375857845108</v>
      </c>
    </row>
    <row r="1335">
      <c r="A1335" s="3" t="n">
        <v>45392.33357092593</v>
      </c>
      <c r="B1335" t="n">
        <v>-0.474053461</v>
      </c>
      <c r="C1335" t="n">
        <v>-0.3061336215669006</v>
      </c>
      <c r="D1335" t="n">
        <v>-0.4094080242</v>
      </c>
      <c r="E1335" t="n">
        <v>-0.2615491846276231</v>
      </c>
      <c r="F1335" t="n">
        <v>-10.9247453931</v>
      </c>
      <c r="G1335" t="n">
        <v>-10.89243490443837</v>
      </c>
    </row>
    <row r="1336">
      <c r="A1336" s="3" t="n">
        <v>45392.33357094907</v>
      </c>
      <c r="B1336" t="n">
        <v>-0.39504128195</v>
      </c>
      <c r="C1336" t="n">
        <v>-0.3758221224145698</v>
      </c>
      <c r="D1336" t="n">
        <v>-0.1436478092</v>
      </c>
      <c r="E1336" t="n">
        <v>-0.2628765569948726</v>
      </c>
      <c r="F1336" t="n">
        <v>-10.9271382157</v>
      </c>
      <c r="G1336" t="n">
        <v>-10.94104900587334</v>
      </c>
    </row>
    <row r="1337">
      <c r="A1337" s="3" t="n">
        <v>45392.33357148148</v>
      </c>
      <c r="B1337" t="n">
        <v>-0.32321737735</v>
      </c>
      <c r="C1337" t="n">
        <v>-0.4120196105307703</v>
      </c>
      <c r="D1337" t="n">
        <v>-0.52433215555</v>
      </c>
      <c r="E1337" t="n">
        <v>-0.212368880596271</v>
      </c>
      <c r="F1337" t="n">
        <v>-10.6661636459</v>
      </c>
      <c r="G1337" t="n">
        <v>-10.83322644355737</v>
      </c>
    </row>
    <row r="1338">
      <c r="A1338" s="3" t="n">
        <v>45392.33357260417</v>
      </c>
      <c r="B1338" t="n">
        <v>-0.2394195531</v>
      </c>
      <c r="C1338" t="n">
        <v>-0.4723036483250596</v>
      </c>
      <c r="D1338" t="n">
        <v>0.0383047749</v>
      </c>
      <c r="E1338" t="n">
        <v>-0.2620782179631709</v>
      </c>
      <c r="F1338" t="n">
        <v>-10.98220255545</v>
      </c>
      <c r="G1338" t="n">
        <v>-10.8105735849625</v>
      </c>
    </row>
    <row r="1339">
      <c r="A1339" s="3" t="n">
        <v>45392.33357262731</v>
      </c>
      <c r="B1339" t="n">
        <v>-0.5817893178999999</v>
      </c>
      <c r="C1339" t="n">
        <v>-0.4661818984960385</v>
      </c>
      <c r="D1339" t="n">
        <v>-0.22265998825</v>
      </c>
      <c r="E1339" t="n">
        <v>-0.379115145194057</v>
      </c>
      <c r="F1339" t="n">
        <v>-10.6518067103</v>
      </c>
      <c r="G1339" t="n">
        <v>-10.78809934912544</v>
      </c>
    </row>
    <row r="1340">
      <c r="A1340" s="3" t="n">
        <v>45392.33357317129</v>
      </c>
      <c r="B1340" t="n">
        <v>-0.8906399529999999</v>
      </c>
      <c r="C1340" t="n">
        <v>-0.5735071333588594</v>
      </c>
      <c r="D1340" t="n">
        <v>-0.2801171506</v>
      </c>
      <c r="E1340" t="n">
        <v>-0.3811694440648029</v>
      </c>
      <c r="F1340" t="n">
        <v>-11.0061405881</v>
      </c>
      <c r="G1340" t="n">
        <v>-10.79386357912695</v>
      </c>
    </row>
    <row r="1341">
      <c r="A1341" s="3" t="n">
        <v>45392.33357486111</v>
      </c>
      <c r="B1341" t="n">
        <v>-0.42377476645</v>
      </c>
      <c r="C1341" t="n">
        <v>-0.6541289745683001</v>
      </c>
      <c r="D1341" t="n">
        <v>-0.6464347547</v>
      </c>
      <c r="E1341" t="n">
        <v>-0.428768202905246</v>
      </c>
      <c r="F1341" t="n">
        <v>-10.40041323755</v>
      </c>
      <c r="G1341" t="n">
        <v>-10.68082797082998</v>
      </c>
    </row>
    <row r="1342">
      <c r="A1342" s="3" t="n">
        <v>45392.33357488426</v>
      </c>
      <c r="B1342" t="n">
        <v>-0.5530558334</v>
      </c>
      <c r="C1342" t="n">
        <v>-0.7111762692388132</v>
      </c>
      <c r="D1342" t="n">
        <v>-0.6416491095</v>
      </c>
      <c r="E1342" t="n">
        <v>-0.4301903728891621</v>
      </c>
      <c r="F1342" t="n">
        <v>-10.8672784241</v>
      </c>
      <c r="G1342" t="n">
        <v>-10.68282048094793</v>
      </c>
    </row>
    <row r="1343">
      <c r="A1343" s="3" t="n">
        <v>45392.33357542824</v>
      </c>
      <c r="B1343" t="n">
        <v>-0.7158658366999999</v>
      </c>
      <c r="C1343" t="n">
        <v>-0.7334332500604915</v>
      </c>
      <c r="D1343" t="n">
        <v>-0.6655871421499999</v>
      </c>
      <c r="E1343" t="n">
        <v>-0.436373431425176</v>
      </c>
      <c r="F1343" t="n">
        <v>-10.87925234375</v>
      </c>
      <c r="G1343" t="n">
        <v>-10.63253067676646</v>
      </c>
    </row>
    <row r="1344">
      <c r="A1344" s="3" t="n">
        <v>45392.33357598379</v>
      </c>
      <c r="B1344" t="n">
        <v>-1.1276666835</v>
      </c>
      <c r="C1344" t="n">
        <v>-0.6643643740494191</v>
      </c>
      <c r="D1344" t="n">
        <v>0.1292908736</v>
      </c>
      <c r="E1344" t="n">
        <v>-0.3565502949966211</v>
      </c>
      <c r="F1344" t="n">
        <v>-10.4602632225</v>
      </c>
      <c r="G1344" t="n">
        <v>-10.76524445982497</v>
      </c>
    </row>
    <row r="1345">
      <c r="A1345" s="3" t="n">
        <v>45392.3335765625</v>
      </c>
      <c r="B1345" t="n">
        <v>-0.4094080242</v>
      </c>
      <c r="C1345" t="n">
        <v>-0.6142756404819365</v>
      </c>
      <c r="D1345" t="n">
        <v>-0.3830673623</v>
      </c>
      <c r="E1345" t="n">
        <v>-0.3340035036651525</v>
      </c>
      <c r="F1345" t="n">
        <v>-10.33816062335</v>
      </c>
      <c r="G1345" t="n">
        <v>-10.78969479278534</v>
      </c>
    </row>
    <row r="1346">
      <c r="A1346" s="3" t="n">
        <v>45392.33357711806</v>
      </c>
      <c r="B1346" t="n">
        <v>-0.56742257565</v>
      </c>
      <c r="C1346" t="n">
        <v>-0.6046310173705145</v>
      </c>
      <c r="D1346" t="n">
        <v>-0.22026716565</v>
      </c>
      <c r="E1346" t="n">
        <v>-0.2369462428201639</v>
      </c>
      <c r="F1346" t="n">
        <v>-11.2695079805</v>
      </c>
      <c r="G1346" t="n">
        <v>-10.86489778551973</v>
      </c>
    </row>
    <row r="1347">
      <c r="A1347" s="3" t="n">
        <v>45392.33357768518</v>
      </c>
      <c r="B1347" t="n">
        <v>-0.5099654133</v>
      </c>
      <c r="C1347" t="n">
        <v>-0.5319237141941741</v>
      </c>
      <c r="D1347" t="n">
        <v>-0.07182390459999999</v>
      </c>
      <c r="E1347" t="n">
        <v>-0.1063317229227276</v>
      </c>
      <c r="F1347" t="n">
        <v>-10.91037865085</v>
      </c>
      <c r="G1347" t="n">
        <v>-10.82114364494712</v>
      </c>
    </row>
    <row r="1348">
      <c r="A1348" s="3" t="n">
        <v>45392.33357825231</v>
      </c>
      <c r="B1348" t="n">
        <v>-0.36391497485</v>
      </c>
      <c r="C1348" t="n">
        <v>-0.5030209106812369</v>
      </c>
      <c r="D1348" t="n">
        <v>-0.3375841196</v>
      </c>
      <c r="E1348" t="n">
        <v>-0.1432786768358978</v>
      </c>
      <c r="F1348" t="n">
        <v>-11.3389390625</v>
      </c>
      <c r="G1348" t="n">
        <v>-10.93785688415003</v>
      </c>
    </row>
    <row r="1349">
      <c r="A1349" s="3" t="n">
        <v>45392.33357881945</v>
      </c>
      <c r="B1349" t="n">
        <v>-0.5171438811</v>
      </c>
      <c r="C1349" t="n">
        <v>-0.4619457914452227</v>
      </c>
      <c r="D1349" t="n">
        <v>-0.3399769422</v>
      </c>
      <c r="E1349" t="n">
        <v>-0.147052065450117</v>
      </c>
      <c r="F1349" t="n">
        <v>-10.4913895296</v>
      </c>
      <c r="G1349" t="n">
        <v>-10.98816991340469</v>
      </c>
    </row>
    <row r="1350">
      <c r="A1350" s="3" t="n">
        <v>45392.333579375</v>
      </c>
      <c r="B1350" t="n">
        <v>-0.46207954135</v>
      </c>
      <c r="C1350" t="n">
        <v>-0.4728737827251761</v>
      </c>
      <c r="D1350" t="n">
        <v>0.2442051983</v>
      </c>
      <c r="E1350" t="n">
        <v>-0.07968483751829857</v>
      </c>
      <c r="F1350" t="n">
        <v>-10.80503561655</v>
      </c>
      <c r="G1350" t="n">
        <v>-10.9494496474315</v>
      </c>
    </row>
    <row r="1351">
      <c r="A1351" s="3" t="n">
        <v>45392.33357994213</v>
      </c>
      <c r="B1351" t="n">
        <v>-0.5386988978</v>
      </c>
      <c r="C1351" t="n">
        <v>-0.4122708116423088</v>
      </c>
      <c r="D1351" t="n">
        <v>0.1364693414</v>
      </c>
      <c r="E1351" t="n">
        <v>-0.1130683199896273</v>
      </c>
      <c r="F1351" t="n">
        <v>-10.88643081155</v>
      </c>
      <c r="G1351" t="n">
        <v>-10.81660812647043</v>
      </c>
    </row>
    <row r="1352">
      <c r="A1352" s="3" t="n">
        <v>45392.33358050926</v>
      </c>
      <c r="B1352" t="n">
        <v>-0.5746108501</v>
      </c>
      <c r="C1352" t="n">
        <v>-0.3963653397152692</v>
      </c>
      <c r="D1352" t="n">
        <v>-0.6320680124499999</v>
      </c>
      <c r="E1352" t="n">
        <v>-0.1544158080712125</v>
      </c>
      <c r="F1352" t="n">
        <v>-11.2623295127</v>
      </c>
      <c r="G1352" t="n">
        <v>-10.79109746376588</v>
      </c>
    </row>
    <row r="1353">
      <c r="A1353" s="3" t="n">
        <v>45392.33358107639</v>
      </c>
      <c r="B1353" t="n">
        <v>-0.1436478092</v>
      </c>
      <c r="C1353" t="n">
        <v>-0.3511773480441735</v>
      </c>
      <c r="D1353" t="n">
        <v>0.196329133</v>
      </c>
      <c r="E1353" t="n">
        <v>-0.1778937511068769</v>
      </c>
      <c r="F1353" t="n">
        <v>-10.42914672205</v>
      </c>
      <c r="G1353" t="n">
        <v>-10.74326377965259</v>
      </c>
    </row>
    <row r="1354">
      <c r="A1354" s="3" t="n">
        <v>45392.33358163194</v>
      </c>
      <c r="B1354" t="n">
        <v>-0.11731695395</v>
      </c>
      <c r="C1354" t="n">
        <v>-0.2460279779371802</v>
      </c>
      <c r="D1354" t="n">
        <v>-0.39982692715</v>
      </c>
      <c r="E1354" t="n">
        <v>-0.2555181634555951</v>
      </c>
      <c r="F1354" t="n">
        <v>-10.71165669525</v>
      </c>
      <c r="G1354" t="n">
        <v>-10.77096761162124</v>
      </c>
    </row>
    <row r="1355">
      <c r="A1355" s="3" t="n">
        <v>45392.33358219908</v>
      </c>
      <c r="B1355" t="n">
        <v>-0.33039584515</v>
      </c>
      <c r="C1355" t="n">
        <v>-0.2162319006199307</v>
      </c>
      <c r="D1355" t="n">
        <v>-0.39982692715</v>
      </c>
      <c r="E1355" t="n">
        <v>-0.2423628282221452</v>
      </c>
      <c r="F1355" t="n">
        <v>-10.67095909775</v>
      </c>
      <c r="G1355" t="n">
        <v>-10.68879497101168</v>
      </c>
    </row>
    <row r="1356">
      <c r="A1356" s="3" t="n">
        <v>45392.3335827662</v>
      </c>
      <c r="B1356" t="n">
        <v>-0.335191297</v>
      </c>
      <c r="C1356" t="n">
        <v>-0.2334937991150356</v>
      </c>
      <c r="D1356" t="n">
        <v>-0.29448389285</v>
      </c>
      <c r="E1356" t="n">
        <v>-0.293618896029488</v>
      </c>
      <c r="F1356" t="n">
        <v>-10.68053038815</v>
      </c>
      <c r="G1356" t="n">
        <v>-10.63547038583406</v>
      </c>
    </row>
    <row r="1357">
      <c r="A1357" s="3" t="n">
        <v>45392.33358333333</v>
      </c>
      <c r="B1357" t="n">
        <v>-0.1005573891</v>
      </c>
      <c r="C1357" t="n">
        <v>-0.2543615959573434</v>
      </c>
      <c r="D1357" t="n">
        <v>-0.2346339079</v>
      </c>
      <c r="E1357" t="n">
        <v>-0.268153700520397</v>
      </c>
      <c r="F1357" t="n">
        <v>-10.68532584</v>
      </c>
      <c r="G1357" t="n">
        <v>-10.60060507054315</v>
      </c>
    </row>
    <row r="1358">
      <c r="A1358" s="3" t="n">
        <v>45392.33358444444</v>
      </c>
      <c r="B1358" t="n">
        <v>-0.21548152045</v>
      </c>
      <c r="C1358" t="n">
        <v>-0.3353570956770405</v>
      </c>
      <c r="D1358" t="n">
        <v>-0.1747741163</v>
      </c>
      <c r="E1358" t="n">
        <v>-0.346169875963987</v>
      </c>
      <c r="F1358" t="n">
        <v>-10.56561606345</v>
      </c>
      <c r="G1358" t="n">
        <v>-10.65904778978849</v>
      </c>
    </row>
    <row r="1359">
      <c r="A1359" s="3" t="n">
        <v>45392.33358447917</v>
      </c>
      <c r="B1359" t="n">
        <v>-0.6416491095</v>
      </c>
      <c r="C1359" t="n">
        <v>-0.4875581552822857</v>
      </c>
      <c r="D1359" t="n">
        <v>0.04310022674999999</v>
      </c>
      <c r="E1359" t="n">
        <v>-0.2272253152851988</v>
      </c>
      <c r="F1359" t="n">
        <v>-10.63504714545</v>
      </c>
      <c r="G1359" t="n">
        <v>-10.64343292844758</v>
      </c>
    </row>
    <row r="1360">
      <c r="A1360" s="3" t="n">
        <v>45392.3335855787</v>
      </c>
      <c r="B1360" t="n">
        <v>-0.56263693045</v>
      </c>
      <c r="C1360" t="n">
        <v>-0.5634138274357825</v>
      </c>
      <c r="D1360" t="n">
        <v>-0.9792332290999999</v>
      </c>
      <c r="E1360" t="n">
        <v>-0.2619677617095578</v>
      </c>
      <c r="F1360" t="n">
        <v>-10.64461843585</v>
      </c>
      <c r="G1360" t="n">
        <v>-10.6501743945505</v>
      </c>
    </row>
    <row r="1361">
      <c r="A1361" s="3" t="n">
        <v>45392.333585625</v>
      </c>
      <c r="B1361" t="n">
        <v>-0.39504128195</v>
      </c>
      <c r="C1361" t="n">
        <v>-0.5928407495296053</v>
      </c>
      <c r="D1361" t="n">
        <v>-0.05745716234999999</v>
      </c>
      <c r="E1361" t="n">
        <v>-0.2757021007608399</v>
      </c>
      <c r="F1361" t="n">
        <v>-10.61349212875</v>
      </c>
      <c r="G1361" t="n">
        <v>-10.59742965898569</v>
      </c>
    </row>
    <row r="1362">
      <c r="A1362" s="3" t="n">
        <v>45392.33358614583</v>
      </c>
      <c r="B1362" t="n">
        <v>-0.7565634341999999</v>
      </c>
      <c r="C1362" t="n">
        <v>-0.6043102096173676</v>
      </c>
      <c r="D1362" t="n">
        <v>-0.18196239075</v>
      </c>
      <c r="E1362" t="n">
        <v>-0.3591756654997679</v>
      </c>
      <c r="F1362" t="n">
        <v>-10.60392083835</v>
      </c>
      <c r="G1362" t="n">
        <v>-10.53380123351087</v>
      </c>
    </row>
    <row r="1363">
      <c r="A1363" s="3" t="n">
        <v>45392.33358671296</v>
      </c>
      <c r="B1363" t="n">
        <v>-0.9504997445999999</v>
      </c>
      <c r="C1363" t="n">
        <v>-0.4813519631103743</v>
      </c>
      <c r="D1363" t="n">
        <v>-0.0957717439</v>
      </c>
      <c r="E1363" t="n">
        <v>-0.404543628628789</v>
      </c>
      <c r="F1363" t="n">
        <v>-10.63504714545</v>
      </c>
      <c r="G1363" t="n">
        <v>-10.5475412416745</v>
      </c>
    </row>
    <row r="1364">
      <c r="A1364" s="3" t="n">
        <v>45392.33358728009</v>
      </c>
      <c r="B1364" t="n">
        <v>-0.07901217904999999</v>
      </c>
      <c r="C1364" t="n">
        <v>-0.3106773008222619</v>
      </c>
      <c r="D1364" t="n">
        <v>-0.7445993211999999</v>
      </c>
      <c r="E1364" t="n">
        <v>-0.3628373405975535</v>
      </c>
      <c r="F1364" t="n">
        <v>-10.40041323755</v>
      </c>
      <c r="G1364" t="n">
        <v>-10.48910439727544</v>
      </c>
    </row>
    <row r="1365">
      <c r="A1365" s="3" t="n">
        <v>45392.33358784722</v>
      </c>
      <c r="B1365" t="n">
        <v>-0.01675956485</v>
      </c>
      <c r="C1365" t="n">
        <v>-0.1750671728338</v>
      </c>
      <c r="D1365" t="n">
        <v>-0.2801171506</v>
      </c>
      <c r="E1365" t="n">
        <v>-0.2606280681666673</v>
      </c>
      <c r="F1365" t="n">
        <v>-10.2136652016</v>
      </c>
      <c r="G1365" t="n">
        <v>-10.40671445593185</v>
      </c>
    </row>
    <row r="1366">
      <c r="A1366" s="3" t="n">
        <v>45392.33358840278</v>
      </c>
      <c r="B1366" t="n">
        <v>-0.0957717439</v>
      </c>
      <c r="C1366" t="n">
        <v>-0.06842678045897452</v>
      </c>
      <c r="D1366" t="n">
        <v>-0.62488954465</v>
      </c>
      <c r="E1366" t="n">
        <v>-0.4181927481201644</v>
      </c>
      <c r="F1366" t="n">
        <v>-10.46984431955</v>
      </c>
      <c r="G1366" t="n">
        <v>-10.35631273250003</v>
      </c>
    </row>
    <row r="1367">
      <c r="A1367" s="3" t="n">
        <v>45392.33358896991</v>
      </c>
      <c r="B1367" t="n">
        <v>0.17956956815</v>
      </c>
      <c r="C1367" t="n">
        <v>-0.01723821623543126</v>
      </c>
      <c r="D1367" t="n">
        <v>-0.08619064685</v>
      </c>
      <c r="E1367" t="n">
        <v>-0.3783884930024486</v>
      </c>
      <c r="F1367" t="n">
        <v>-10.6589851781</v>
      </c>
      <c r="G1367" t="n">
        <v>-10.36352752376588</v>
      </c>
    </row>
    <row r="1368">
      <c r="A1368" s="3" t="n">
        <v>45392.33358953704</v>
      </c>
      <c r="B1368" t="n">
        <v>-0.05745716234999999</v>
      </c>
      <c r="C1368" t="n">
        <v>-0.06882736725291393</v>
      </c>
      <c r="D1368" t="n">
        <v>-0.02154521005</v>
      </c>
      <c r="E1368" t="n">
        <v>-0.2787475570613062</v>
      </c>
      <c r="F1368" t="n">
        <v>-10.09395542505</v>
      </c>
      <c r="G1368" t="n">
        <v>-10.42005019695038</v>
      </c>
    </row>
    <row r="1369">
      <c r="A1369" s="3" t="n">
        <v>45392.33359010416</v>
      </c>
      <c r="B1369" t="n">
        <v>-0.16040737405</v>
      </c>
      <c r="C1369" t="n">
        <v>-0.1345254073455714</v>
      </c>
      <c r="D1369" t="n">
        <v>-0.4094080242</v>
      </c>
      <c r="E1369" t="n">
        <v>-0.06967684259242439</v>
      </c>
      <c r="F1369" t="n">
        <v>-10.30464149365</v>
      </c>
      <c r="G1369" t="n">
        <v>-10.45331748547777</v>
      </c>
    </row>
    <row r="1370">
      <c r="A1370" s="3" t="n">
        <v>45392.33359065972</v>
      </c>
      <c r="B1370" t="n">
        <v>-0.4118008468</v>
      </c>
      <c r="C1370" t="n">
        <v>-0.3040674129883458</v>
      </c>
      <c r="D1370" t="n">
        <v>-0.5171438811</v>
      </c>
      <c r="E1370" t="n">
        <v>-0.0865264274603732</v>
      </c>
      <c r="F1370" t="n">
        <v>-10.6302516936</v>
      </c>
      <c r="G1370" t="n">
        <v>-10.46591375022392</v>
      </c>
    </row>
    <row r="1371">
      <c r="A1371" s="3" t="n">
        <v>45392.33359122685</v>
      </c>
      <c r="B1371" t="n">
        <v>-0.5578512852499999</v>
      </c>
      <c r="C1371" t="n">
        <v>-0.3452552286917259</v>
      </c>
      <c r="D1371" t="n">
        <v>0.3806745397</v>
      </c>
      <c r="E1371" t="n">
        <v>-0.08128597314988366</v>
      </c>
      <c r="F1371" t="n">
        <v>-10.74278300235</v>
      </c>
      <c r="G1371" t="n">
        <v>-10.57388229218301</v>
      </c>
    </row>
    <row r="1372">
      <c r="A1372" s="3" t="n">
        <v>45392.33359179398</v>
      </c>
      <c r="B1372" t="n">
        <v>-0.2681530376</v>
      </c>
      <c r="C1372" t="n">
        <v>-0.3924870953818193</v>
      </c>
      <c r="D1372" t="n">
        <v>0.1771669389</v>
      </c>
      <c r="E1372" t="n">
        <v>-0.1500155939333337</v>
      </c>
      <c r="F1372" t="n">
        <v>-10.60631366095</v>
      </c>
      <c r="G1372" t="n">
        <v>-10.63806325037847</v>
      </c>
    </row>
    <row r="1373">
      <c r="A1373" s="3" t="n">
        <v>45392.33359236111</v>
      </c>
      <c r="B1373" t="n">
        <v>-0.08858346944999999</v>
      </c>
      <c r="C1373" t="n">
        <v>-0.3676030067483693</v>
      </c>
      <c r="D1373" t="n">
        <v>0</v>
      </c>
      <c r="E1373" t="n">
        <v>-0.1022830166101401</v>
      </c>
      <c r="F1373" t="n">
        <v>-10.36928693045</v>
      </c>
      <c r="G1373" t="n">
        <v>-10.63237027288989</v>
      </c>
    </row>
    <row r="1374">
      <c r="A1374" s="3" t="n">
        <v>45392.33359291666</v>
      </c>
      <c r="B1374" t="n">
        <v>-1.00556408435</v>
      </c>
      <c r="C1374" t="n">
        <v>-0.4701349156783231</v>
      </c>
      <c r="D1374" t="n">
        <v>-0.7469921438</v>
      </c>
      <c r="E1374" t="n">
        <v>-0.1380726943860144</v>
      </c>
      <c r="F1374" t="n">
        <v>-10.7882760517</v>
      </c>
      <c r="G1374" t="n">
        <v>-10.69660682496134</v>
      </c>
    </row>
    <row r="1375">
      <c r="A1375" s="3" t="n">
        <v>45392.33359350694</v>
      </c>
      <c r="B1375" t="n">
        <v>0.15801455145</v>
      </c>
      <c r="C1375" t="n">
        <v>-0.3458817113255254</v>
      </c>
      <c r="D1375" t="n">
        <v>-0.18435521335</v>
      </c>
      <c r="E1375" t="n">
        <v>-0.1095537446418418</v>
      </c>
      <c r="F1375" t="n">
        <v>-11.14979820395</v>
      </c>
      <c r="G1375" t="n">
        <v>-10.66562718328418</v>
      </c>
    </row>
    <row r="1376">
      <c r="A1376" s="3" t="n">
        <v>45392.33359405093</v>
      </c>
      <c r="B1376" t="n">
        <v>-0.4477127990999999</v>
      </c>
      <c r="C1376" t="n">
        <v>-0.3797176941156188</v>
      </c>
      <c r="D1376" t="n">
        <v>-0.05027869455</v>
      </c>
      <c r="E1376" t="n">
        <v>-0.3015019796327514</v>
      </c>
      <c r="F1376" t="n">
        <v>-10.23521041165</v>
      </c>
      <c r="G1376" t="n">
        <v>-10.66494677550504</v>
      </c>
    </row>
    <row r="1377">
      <c r="A1377" s="3" t="n">
        <v>45392.33359461805</v>
      </c>
      <c r="B1377" t="n">
        <v>-0.51954651035</v>
      </c>
      <c r="C1377" t="n">
        <v>-0.4219487179294883</v>
      </c>
      <c r="D1377" t="n">
        <v>0.0335191297</v>
      </c>
      <c r="E1377" t="n">
        <v>-0.2303560597235438</v>
      </c>
      <c r="F1377" t="n">
        <v>-10.40998452795</v>
      </c>
      <c r="G1377" t="n">
        <v>-10.71005702261518</v>
      </c>
    </row>
    <row r="1378">
      <c r="A1378" s="3" t="n">
        <v>45392.33359517361</v>
      </c>
      <c r="B1378" t="n">
        <v>-0.73980386935</v>
      </c>
      <c r="C1378" t="n">
        <v>-0.351691042773311</v>
      </c>
      <c r="D1378" t="n">
        <v>-0.50038431625</v>
      </c>
      <c r="E1378" t="n">
        <v>-0.170445749017483</v>
      </c>
      <c r="F1378" t="n">
        <v>-11.4011916767</v>
      </c>
      <c r="G1378" t="n">
        <v>-10.79119203278931</v>
      </c>
    </row>
    <row r="1379">
      <c r="A1379" s="3" t="n">
        <v>45392.33359630787</v>
      </c>
      <c r="B1379" t="n">
        <v>0.46207954135</v>
      </c>
      <c r="C1379" t="n">
        <v>-0.2032450386044294</v>
      </c>
      <c r="D1379" t="n">
        <v>0.2729386828</v>
      </c>
      <c r="E1379" t="n">
        <v>0.0125969505258742</v>
      </c>
      <c r="F1379" t="n">
        <v>-10.4171728024</v>
      </c>
      <c r="G1379" t="n">
        <v>-10.90319403389187</v>
      </c>
    </row>
    <row r="1380">
      <c r="A1380" s="3" t="n">
        <v>45392.33359686343</v>
      </c>
      <c r="B1380" t="n">
        <v>-0.8882471304</v>
      </c>
      <c r="C1380" t="n">
        <v>-0.2749644532343831</v>
      </c>
      <c r="D1380" t="n">
        <v>-0.6608014969499999</v>
      </c>
      <c r="E1380" t="n">
        <v>-0.01456586982144525</v>
      </c>
      <c r="F1380" t="n">
        <v>-10.90559300565</v>
      </c>
      <c r="G1380" t="n">
        <v>-10.90212888083033</v>
      </c>
    </row>
    <row r="1381">
      <c r="A1381" s="3" t="n">
        <v>45392.33359743056</v>
      </c>
      <c r="B1381" t="n">
        <v>-0.04549304934999999</v>
      </c>
      <c r="C1381" t="n">
        <v>-0.2630385381648026</v>
      </c>
      <c r="D1381" t="n">
        <v>0.5578512852499999</v>
      </c>
      <c r="E1381" t="n">
        <v>-0.03653272010279733</v>
      </c>
      <c r="F1381" t="n">
        <v>-11.08993841235</v>
      </c>
      <c r="G1381" t="n">
        <v>-10.96116443378453</v>
      </c>
    </row>
    <row r="1382">
      <c r="A1382" s="3" t="n">
        <v>45392.33359799768</v>
      </c>
      <c r="B1382" t="n">
        <v>0.08140500164999999</v>
      </c>
      <c r="C1382" t="n">
        <v>-0.3285468915868308</v>
      </c>
      <c r="D1382" t="n">
        <v>-0.04549304934999999</v>
      </c>
      <c r="E1382" t="n">
        <v>-0.008829939663053649</v>
      </c>
      <c r="F1382" t="n">
        <v>-11.2024697211</v>
      </c>
      <c r="G1382" t="n">
        <v>-10.86724872983814</v>
      </c>
    </row>
    <row r="1383">
      <c r="A1383" s="3" t="n">
        <v>45392.33359856482</v>
      </c>
      <c r="B1383" t="n">
        <v>-0.3375841196</v>
      </c>
      <c r="C1383" t="n">
        <v>-0.3578636545982527</v>
      </c>
      <c r="D1383" t="n">
        <v>0.404622379</v>
      </c>
      <c r="E1383" t="n">
        <v>0.15827322756049</v>
      </c>
      <c r="F1383" t="n">
        <v>-11.01811450775</v>
      </c>
      <c r="G1383" t="n">
        <v>-10.74824059737928</v>
      </c>
    </row>
    <row r="1384">
      <c r="A1384" s="3" t="n">
        <v>45392.33359912037</v>
      </c>
      <c r="B1384" t="n">
        <v>-0.80444930615</v>
      </c>
      <c r="C1384" t="n">
        <v>-0.542228080255829</v>
      </c>
      <c r="D1384" t="n">
        <v>-0.3663176041</v>
      </c>
      <c r="E1384" t="n">
        <v>0.1651106342462709</v>
      </c>
      <c r="F1384" t="n">
        <v>-10.0364982627</v>
      </c>
      <c r="G1384" t="n">
        <v>-10.76809766921052</v>
      </c>
    </row>
    <row r="1385">
      <c r="A1385" s="3" t="n">
        <v>45392.3335996875</v>
      </c>
      <c r="B1385" t="n">
        <v>-0.7278397563499999</v>
      </c>
      <c r="C1385" t="n">
        <v>-0.3821018758911432</v>
      </c>
      <c r="D1385" t="n">
        <v>0.04788587195</v>
      </c>
      <c r="E1385" t="n">
        <v>0.3002079133005836</v>
      </c>
      <c r="F1385" t="n">
        <v>-10.6589851781</v>
      </c>
      <c r="G1385" t="n">
        <v>-10.67640857771926</v>
      </c>
    </row>
    <row r="1386">
      <c r="A1386" s="3" t="n">
        <v>45392.33360025463</v>
      </c>
      <c r="B1386" t="n">
        <v>-0.3734960719</v>
      </c>
      <c r="C1386" t="n">
        <v>-0.3734293912518659</v>
      </c>
      <c r="D1386" t="n">
        <v>0.4764462836</v>
      </c>
      <c r="E1386" t="n">
        <v>0.08870316087051305</v>
      </c>
      <c r="F1386" t="n">
        <v>-10.6996827756</v>
      </c>
      <c r="G1386" t="n">
        <v>-10.59144595661436</v>
      </c>
    </row>
    <row r="1387">
      <c r="A1387" s="3" t="n">
        <v>45392.33360082176</v>
      </c>
      <c r="B1387" t="n">
        <v>-0.1053430343</v>
      </c>
      <c r="C1387" t="n">
        <v>-0.309059432165502</v>
      </c>
      <c r="D1387" t="n">
        <v>0.6224967220500001</v>
      </c>
      <c r="E1387" t="n">
        <v>0.07248511054696991</v>
      </c>
      <c r="F1387" t="n">
        <v>-10.7930616969</v>
      </c>
      <c r="G1387" t="n">
        <v>-10.6458703267294</v>
      </c>
    </row>
    <row r="1388">
      <c r="A1388" s="3" t="n">
        <v>45392.33360138889</v>
      </c>
      <c r="B1388" t="n">
        <v>-0.45250825095</v>
      </c>
      <c r="C1388" t="n">
        <v>-0.2367807641736603</v>
      </c>
      <c r="D1388" t="n">
        <v>-0.18674803595</v>
      </c>
      <c r="E1388" t="n">
        <v>0.04178400973286726</v>
      </c>
      <c r="F1388" t="n">
        <v>-10.70687105005</v>
      </c>
      <c r="G1388" t="n">
        <v>-10.72150236611611</v>
      </c>
    </row>
    <row r="1389">
      <c r="A1389" s="3" t="n">
        <v>45392.33360194445</v>
      </c>
      <c r="B1389" t="n">
        <v>0.4453199764999999</v>
      </c>
      <c r="C1389" t="n">
        <v>-0.2180673443226113</v>
      </c>
      <c r="D1389" t="n">
        <v>-0.0335191297</v>
      </c>
      <c r="E1389" t="n">
        <v>0.1266971404012824</v>
      </c>
      <c r="F1389" t="n">
        <v>-10.78348059985</v>
      </c>
      <c r="G1389" t="n">
        <v>-10.82171709394921</v>
      </c>
    </row>
    <row r="1390">
      <c r="A1390" s="3" t="n">
        <v>45392.33360251157</v>
      </c>
      <c r="B1390" t="n">
        <v>-0.3088506351</v>
      </c>
      <c r="C1390" t="n">
        <v>-0.3371912821169007</v>
      </c>
      <c r="D1390" t="n">
        <v>-0.7254469337499999</v>
      </c>
      <c r="E1390" t="n">
        <v>-0.06116775640116567</v>
      </c>
      <c r="F1390" t="n">
        <v>-10.6541995329</v>
      </c>
      <c r="G1390" t="n">
        <v>-10.76261591187579</v>
      </c>
    </row>
    <row r="1391">
      <c r="A1391" s="3" t="n">
        <v>45392.3336030787</v>
      </c>
      <c r="B1391" t="n">
        <v>-0.7062847396499999</v>
      </c>
      <c r="C1391" t="n">
        <v>-0.4680243371518661</v>
      </c>
      <c r="D1391" t="n">
        <v>0.32800302255</v>
      </c>
      <c r="E1391" t="n">
        <v>-0.1236686457192311</v>
      </c>
      <c r="F1391" t="n">
        <v>-11.0707860249</v>
      </c>
      <c r="G1391" t="n">
        <v>-10.72255101474572</v>
      </c>
    </row>
    <row r="1392">
      <c r="A1392" s="3" t="n">
        <v>45392.33360364583</v>
      </c>
      <c r="B1392" t="n">
        <v>-0.7493849664</v>
      </c>
      <c r="C1392" t="n">
        <v>-0.4616169600693486</v>
      </c>
      <c r="D1392" t="n">
        <v>0.2729386828</v>
      </c>
      <c r="E1392" t="n">
        <v>-0.1464837140772732</v>
      </c>
      <c r="F1392" t="n">
        <v>-10.47462996475</v>
      </c>
      <c r="G1392" t="n">
        <v>-10.6488279346477</v>
      </c>
    </row>
    <row r="1393">
      <c r="A1393" s="3" t="n">
        <v>45392.33360420139</v>
      </c>
      <c r="B1393" t="n">
        <v>-0.6153084475999999</v>
      </c>
      <c r="C1393" t="n">
        <v>-0.4805858328662018</v>
      </c>
      <c r="D1393" t="n">
        <v>-0.0311263071</v>
      </c>
      <c r="E1393" t="n">
        <v>-0.01710663796643358</v>
      </c>
      <c r="F1393" t="n">
        <v>-10.64701125845</v>
      </c>
      <c r="G1393" t="n">
        <v>-10.70241588209723</v>
      </c>
    </row>
    <row r="1394">
      <c r="A1394" s="3" t="n">
        <v>45392.33360475695</v>
      </c>
      <c r="B1394" t="n">
        <v>-0.5363060752</v>
      </c>
      <c r="C1394" t="n">
        <v>-0.4988970200519827</v>
      </c>
      <c r="D1394" t="n">
        <v>-0.612915625</v>
      </c>
      <c r="E1394" t="n">
        <v>0.03534826422925418</v>
      </c>
      <c r="F1394" t="n">
        <v>-10.6182875806</v>
      </c>
      <c r="G1394" t="n">
        <v>-10.6601585243421</v>
      </c>
    </row>
    <row r="1395">
      <c r="A1395" s="3" t="n">
        <v>45392.33360534722</v>
      </c>
      <c r="B1395" t="n">
        <v>-0.0383047749</v>
      </c>
      <c r="C1395" t="n">
        <v>-0.2935385226462712</v>
      </c>
      <c r="D1395" t="n">
        <v>0.4285604116499999</v>
      </c>
      <c r="E1395" t="n">
        <v>0.1507618137062941</v>
      </c>
      <c r="F1395" t="n">
        <v>-10.5512493212</v>
      </c>
      <c r="G1395" t="n">
        <v>-10.61478621794152</v>
      </c>
    </row>
    <row r="1396">
      <c r="A1396" s="3" t="n">
        <v>45392.33360590278</v>
      </c>
      <c r="B1396" t="n">
        <v>0.1652028259</v>
      </c>
      <c r="C1396" t="n">
        <v>-0.2003491508609563</v>
      </c>
      <c r="D1396" t="n">
        <v>-0.08619064685</v>
      </c>
      <c r="E1396" t="n">
        <v>0.02760850858752922</v>
      </c>
      <c r="F1396" t="n">
        <v>-10.66856627515</v>
      </c>
      <c r="G1396" t="n">
        <v>-10.57621142870632</v>
      </c>
    </row>
    <row r="1397">
      <c r="A1397" s="3" t="n">
        <v>45392.33360645833</v>
      </c>
      <c r="B1397" t="n">
        <v>-0.52433215555</v>
      </c>
      <c r="C1397" t="n">
        <v>-0.07373540127365984</v>
      </c>
      <c r="D1397" t="n">
        <v>0.3399769422</v>
      </c>
      <c r="E1397" t="n">
        <v>-0.03017065020046628</v>
      </c>
      <c r="F1397" t="n">
        <v>-11.0707860249</v>
      </c>
      <c r="G1397" t="n">
        <v>-10.71657615893278</v>
      </c>
    </row>
    <row r="1398">
      <c r="A1398" s="3" t="n">
        <v>45392.33360702547</v>
      </c>
      <c r="B1398" t="n">
        <v>0.03591195229999999</v>
      </c>
      <c r="C1398" t="n">
        <v>-0.03229691022319353</v>
      </c>
      <c r="D1398" t="n">
        <v>0.05506433975</v>
      </c>
      <c r="E1398" t="n">
        <v>0.04150510312062949</v>
      </c>
      <c r="F1398" t="n">
        <v>-10.26155107355</v>
      </c>
      <c r="G1398" t="n">
        <v>-10.79143692472742</v>
      </c>
    </row>
    <row r="1399">
      <c r="A1399" s="3" t="n">
        <v>45392.33360814815</v>
      </c>
      <c r="B1399" t="n">
        <v>-0.04310022674999999</v>
      </c>
      <c r="C1399" t="n">
        <v>-0.1349011460543127</v>
      </c>
      <c r="D1399" t="n">
        <v>0.0311263071</v>
      </c>
      <c r="E1399" t="n">
        <v>-0.05494462547016334</v>
      </c>
      <c r="F1399" t="n">
        <v>-10.71165669525</v>
      </c>
      <c r="G1399" t="n">
        <v>-10.80138054779688</v>
      </c>
    </row>
    <row r="1400">
      <c r="A1400" s="3" t="n">
        <v>45392.33360818287</v>
      </c>
      <c r="B1400" t="n">
        <v>-0.39743410455</v>
      </c>
      <c r="C1400" t="n">
        <v>-0.2506889255247093</v>
      </c>
      <c r="D1400" t="n">
        <v>-0.56024410785</v>
      </c>
      <c r="E1400" t="n">
        <v>-0.1240588315207463</v>
      </c>
      <c r="F1400" t="n">
        <v>-11.02290015295</v>
      </c>
      <c r="G1400" t="n">
        <v>-10.80101253553966</v>
      </c>
    </row>
    <row r="1401">
      <c r="A1401" s="3" t="n">
        <v>45392.33360927083</v>
      </c>
      <c r="B1401" t="n">
        <v>0.138862164</v>
      </c>
      <c r="C1401" t="n">
        <v>-0.3870477878117727</v>
      </c>
      <c r="D1401" t="n">
        <v>-0.21787434305</v>
      </c>
      <c r="E1401" t="n">
        <v>-0.09979343049160866</v>
      </c>
      <c r="F1401" t="n">
        <v>-11.22162210855</v>
      </c>
      <c r="G1401" t="n">
        <v>-10.85947269644921</v>
      </c>
    </row>
    <row r="1402">
      <c r="A1402" s="3" t="n">
        <v>45392.33360931713</v>
      </c>
      <c r="B1402" t="n">
        <v>-0.6153084475999999</v>
      </c>
      <c r="C1402" t="n">
        <v>-0.3630330621297213</v>
      </c>
      <c r="D1402" t="n">
        <v>0.2394195531</v>
      </c>
      <c r="E1402" t="n">
        <v>-0.1324185777482521</v>
      </c>
      <c r="F1402" t="n">
        <v>-10.697289953</v>
      </c>
      <c r="G1402" t="n">
        <v>-10.81584229339747</v>
      </c>
    </row>
    <row r="1403">
      <c r="A1403" s="3" t="n">
        <v>45392.33360984953</v>
      </c>
      <c r="B1403" t="n">
        <v>-0.8451567102999999</v>
      </c>
      <c r="C1403" t="n">
        <v>-0.4499550701920758</v>
      </c>
      <c r="D1403" t="n">
        <v>-0.5363060752</v>
      </c>
      <c r="E1403" t="n">
        <v>-0.07877455637692329</v>
      </c>
      <c r="F1403" t="n">
        <v>-10.46505867435</v>
      </c>
      <c r="G1403" t="n">
        <v>-10.84305979324781</v>
      </c>
    </row>
    <row r="1404">
      <c r="A1404" s="3" t="n">
        <v>45392.33361041667</v>
      </c>
      <c r="B1404" t="n">
        <v>-0.31603890955</v>
      </c>
      <c r="C1404" t="n">
        <v>-0.4503503993414931</v>
      </c>
      <c r="D1404" t="n">
        <v>0.56024410785</v>
      </c>
      <c r="E1404" t="n">
        <v>-0.1134996982930073</v>
      </c>
      <c r="F1404" t="n">
        <v>-10.90559300565</v>
      </c>
      <c r="G1404" t="n">
        <v>-10.81203683315166</v>
      </c>
    </row>
    <row r="1405">
      <c r="A1405" s="3" t="n">
        <v>45392.33361097222</v>
      </c>
      <c r="B1405" t="n">
        <v>-0.55545846265</v>
      </c>
      <c r="C1405" t="n">
        <v>-0.4054691797986026</v>
      </c>
      <c r="D1405" t="n">
        <v>-0.32800302255</v>
      </c>
      <c r="E1405" t="n">
        <v>-0.1241306783761076</v>
      </c>
      <c r="F1405" t="n">
        <v>-11.05163363745</v>
      </c>
      <c r="G1405" t="n">
        <v>-10.70809841287474</v>
      </c>
    </row>
    <row r="1406">
      <c r="A1406" s="3" t="n">
        <v>45392.33361153935</v>
      </c>
      <c r="B1406" t="n">
        <v>0.11253130875</v>
      </c>
      <c r="C1406" t="n">
        <v>-0.3401386719173669</v>
      </c>
      <c r="D1406" t="n">
        <v>-0.22505281085</v>
      </c>
      <c r="E1406" t="n">
        <v>-0.2575744282282059</v>
      </c>
      <c r="F1406" t="n">
        <v>-10.33576780075</v>
      </c>
      <c r="G1406" t="n">
        <v>-10.7111953712322</v>
      </c>
    </row>
    <row r="1407">
      <c r="A1407" s="3" t="n">
        <v>45392.33361210648</v>
      </c>
      <c r="B1407" t="n">
        <v>-0.3806745397</v>
      </c>
      <c r="C1407" t="n">
        <v>-0.1856430162273898</v>
      </c>
      <c r="D1407" t="n">
        <v>-0.335191297</v>
      </c>
      <c r="E1407" t="n">
        <v>-0.3674953164729614</v>
      </c>
      <c r="F1407" t="n">
        <v>-10.8672784241</v>
      </c>
      <c r="G1407" t="n">
        <v>-10.77828819583861</v>
      </c>
    </row>
    <row r="1408">
      <c r="A1408" s="3" t="n">
        <v>45392.33361267361</v>
      </c>
      <c r="B1408" t="n">
        <v>-0.18914085855</v>
      </c>
      <c r="C1408" t="n">
        <v>-0.1225007171369467</v>
      </c>
      <c r="D1408" t="n">
        <v>-0.6584086743500001</v>
      </c>
      <c r="E1408" t="n">
        <v>-0.2742832225195812</v>
      </c>
      <c r="F1408" t="n">
        <v>-10.9941764751</v>
      </c>
      <c r="G1408" t="n">
        <v>-10.81484676983686</v>
      </c>
    </row>
    <row r="1409">
      <c r="A1409" s="3" t="n">
        <v>45392.33361322917</v>
      </c>
      <c r="B1409" t="n">
        <v>-0.04549304934999999</v>
      </c>
      <c r="C1409" t="n">
        <v>-0.04579627828298377</v>
      </c>
      <c r="D1409" t="n">
        <v>-0.26335758575</v>
      </c>
      <c r="E1409" t="n">
        <v>-0.3432639529772737</v>
      </c>
      <c r="F1409" t="n">
        <v>-10.4267440928</v>
      </c>
      <c r="G1409" t="n">
        <v>-10.7266407535449</v>
      </c>
    </row>
    <row r="1410">
      <c r="A1410" s="3" t="n">
        <v>45392.3336137963</v>
      </c>
      <c r="B1410" t="n">
        <v>0.07182390459999999</v>
      </c>
      <c r="C1410" t="n">
        <v>0.03052768998216795</v>
      </c>
      <c r="D1410" t="n">
        <v>-0.29209107025</v>
      </c>
      <c r="E1410" t="n">
        <v>-0.2334386395662011</v>
      </c>
      <c r="F1410" t="n">
        <v>-11.0683932023</v>
      </c>
      <c r="G1410" t="n">
        <v>-10.78906318966297</v>
      </c>
    </row>
    <row r="1411">
      <c r="A1411" s="3" t="n">
        <v>45392.33361491898</v>
      </c>
      <c r="B1411" t="n">
        <v>-0.18435521335</v>
      </c>
      <c r="C1411" t="n">
        <v>-0.06214400955163185</v>
      </c>
      <c r="D1411" t="n">
        <v>0.0047856452</v>
      </c>
      <c r="E1411" t="n">
        <v>-0.1280939593948721</v>
      </c>
      <c r="F1411" t="n">
        <v>-10.78348059985</v>
      </c>
      <c r="G1411" t="n">
        <v>-10.89046772245143</v>
      </c>
    </row>
    <row r="1412">
      <c r="A1412" s="3" t="n">
        <v>45392.33361495371</v>
      </c>
      <c r="B1412" t="n">
        <v>0</v>
      </c>
      <c r="C1412" t="n">
        <v>-0.1289030194495341</v>
      </c>
      <c r="D1412" t="n">
        <v>0.3112434577</v>
      </c>
      <c r="E1412" t="n">
        <v>-0.08630924102296061</v>
      </c>
      <c r="F1412" t="n">
        <v>-10.8337592944</v>
      </c>
      <c r="G1412" t="n">
        <v>-10.85646397508243</v>
      </c>
    </row>
    <row r="1413">
      <c r="A1413" s="3" t="n">
        <v>45392.33361548611</v>
      </c>
      <c r="B1413" t="n">
        <v>0.21308869785</v>
      </c>
      <c r="C1413" t="n">
        <v>-0.208519827619581</v>
      </c>
      <c r="D1413" t="n">
        <v>-0.38786281415</v>
      </c>
      <c r="E1413" t="n">
        <v>0.009564729774009406</v>
      </c>
      <c r="F1413" t="n">
        <v>-10.67095909775</v>
      </c>
      <c r="G1413" t="n">
        <v>-10.85509666747614</v>
      </c>
    </row>
    <row r="1414">
      <c r="A1414" s="3" t="n">
        <v>45392.33361605324</v>
      </c>
      <c r="B1414" t="n">
        <v>-0.55545846265</v>
      </c>
      <c r="C1414" t="n">
        <v>-0.3975674658462716</v>
      </c>
      <c r="D1414" t="n">
        <v>-0.04549304934999999</v>
      </c>
      <c r="E1414" t="n">
        <v>-0.02727037346678328</v>
      </c>
      <c r="F1414" t="n">
        <v>-11.32696514285</v>
      </c>
      <c r="G1414" t="n">
        <v>-10.99842648061984</v>
      </c>
    </row>
    <row r="1415">
      <c r="A1415" s="3" t="n">
        <v>45392.3336166088</v>
      </c>
      <c r="B1415" t="n">
        <v>-0.8451567102999999</v>
      </c>
      <c r="C1415" t="n">
        <v>-0.4052970033701643</v>
      </c>
      <c r="D1415" t="n">
        <v>0.1675956485</v>
      </c>
      <c r="E1415" t="n">
        <v>-0.08297799745372984</v>
      </c>
      <c r="F1415" t="n">
        <v>-10.80982126175</v>
      </c>
      <c r="G1415" t="n">
        <v>-10.91411701897987</v>
      </c>
    </row>
    <row r="1416">
      <c r="A1416" s="3" t="n">
        <v>45392.3336171875</v>
      </c>
      <c r="B1416" t="n">
        <v>-0.55545846265</v>
      </c>
      <c r="C1416" t="n">
        <v>-0.4168835031968543</v>
      </c>
      <c r="D1416" t="n">
        <v>-0.3423697648</v>
      </c>
      <c r="E1416" t="n">
        <v>-0.1238465826973197</v>
      </c>
      <c r="F1416" t="n">
        <v>-10.7882760517</v>
      </c>
      <c r="G1416" t="n">
        <v>-10.94389256862416</v>
      </c>
    </row>
    <row r="1417">
      <c r="A1417" s="3" t="n">
        <v>45392.33361774305</v>
      </c>
      <c r="B1417" t="n">
        <v>-0.21787434305</v>
      </c>
      <c r="C1417" t="n">
        <v>-0.5499548746608407</v>
      </c>
      <c r="D1417" t="n">
        <v>0.22505281085</v>
      </c>
      <c r="E1417" t="n">
        <v>-0.02893210916631711</v>
      </c>
      <c r="F1417" t="n">
        <v>-10.9295310383</v>
      </c>
      <c r="G1417" t="n">
        <v>-10.85790187228127</v>
      </c>
    </row>
    <row r="1418">
      <c r="A1418" s="3" t="n">
        <v>45392.33361831019</v>
      </c>
      <c r="B1418" t="n">
        <v>-0.7254469337499999</v>
      </c>
      <c r="C1418" t="n">
        <v>-0.5098334464224956</v>
      </c>
      <c r="D1418" t="n">
        <v>-0.24900065015</v>
      </c>
      <c r="E1418" t="n">
        <v>0.2406524478811196</v>
      </c>
      <c r="F1418" t="n">
        <v>-11.17853168845</v>
      </c>
      <c r="G1418" t="n">
        <v>-10.76168133127299</v>
      </c>
    </row>
    <row r="1419">
      <c r="A1419" s="3" t="n">
        <v>45392.33361944444</v>
      </c>
      <c r="B1419" t="n">
        <v>0.21548152045</v>
      </c>
      <c r="C1419" t="n">
        <v>-0.4415662240451061</v>
      </c>
      <c r="D1419" t="n">
        <v>0.04788587195</v>
      </c>
      <c r="E1419" t="n">
        <v>0.2204669790011661</v>
      </c>
      <c r="F1419" t="n">
        <v>-10.1753604267</v>
      </c>
      <c r="G1419" t="n">
        <v>-10.55203538477474</v>
      </c>
    </row>
    <row r="1420">
      <c r="A1420" s="3" t="n">
        <v>45392.33362</v>
      </c>
      <c r="B1420" t="n">
        <v>-0.8116375806</v>
      </c>
      <c r="C1420" t="n">
        <v>-0.3704145893048961</v>
      </c>
      <c r="D1420" t="n">
        <v>0.56742257565</v>
      </c>
      <c r="E1420" t="n">
        <v>0.1496231221994176</v>
      </c>
      <c r="F1420" t="n">
        <v>-10.74278300235</v>
      </c>
      <c r="G1420" t="n">
        <v>-10.53803782060749</v>
      </c>
    </row>
    <row r="1421">
      <c r="A1421" s="3" t="n">
        <v>45392.33362055555</v>
      </c>
      <c r="B1421" t="n">
        <v>-0.83557561325</v>
      </c>
      <c r="C1421" t="n">
        <v>-0.5338725630032649</v>
      </c>
      <c r="D1421" t="n">
        <v>0.7805112734999999</v>
      </c>
      <c r="E1421" t="n">
        <v>0.2759185556998842</v>
      </c>
      <c r="F1421" t="n">
        <v>-10.20647692715</v>
      </c>
      <c r="G1421" t="n">
        <v>-10.49960663364572</v>
      </c>
    </row>
    <row r="1422">
      <c r="A1422" s="3" t="n">
        <v>45392.33362113426</v>
      </c>
      <c r="B1422" t="n">
        <v>-0.007178467799999999</v>
      </c>
      <c r="C1422" t="n">
        <v>-0.5643712216439409</v>
      </c>
      <c r="D1422" t="n">
        <v>0.35912932965</v>
      </c>
      <c r="E1422" t="n">
        <v>0.1825737176519819</v>
      </c>
      <c r="F1422" t="n">
        <v>-10.46745149695</v>
      </c>
      <c r="G1422" t="n">
        <v>-10.44639213897252</v>
      </c>
    </row>
    <row r="1423">
      <c r="A1423" s="3" t="n">
        <v>45392.33362170139</v>
      </c>
      <c r="B1423" t="n">
        <v>-0.751777789</v>
      </c>
      <c r="C1423" t="n">
        <v>-0.5160127331700481</v>
      </c>
      <c r="D1423" t="n">
        <v>-0.7900825639</v>
      </c>
      <c r="E1423" t="n">
        <v>0.2171136990435903</v>
      </c>
      <c r="F1423" t="n">
        <v>-10.36928693045</v>
      </c>
      <c r="G1423" t="n">
        <v>-10.53919034200539</v>
      </c>
    </row>
    <row r="1424">
      <c r="A1424" s="3" t="n">
        <v>45392.33362225694</v>
      </c>
      <c r="B1424" t="n">
        <v>-0.3423697648</v>
      </c>
      <c r="C1424" t="n">
        <v>-0.4571902519749431</v>
      </c>
      <c r="D1424" t="n">
        <v>0.07182390459999999</v>
      </c>
      <c r="E1424" t="n">
        <v>0.2252442805479027</v>
      </c>
      <c r="F1424" t="n">
        <v>-11.01811450775</v>
      </c>
      <c r="G1424" t="n">
        <v>-10.7283927149963</v>
      </c>
    </row>
    <row r="1425">
      <c r="A1425" s="3" t="n">
        <v>45392.3336228125</v>
      </c>
      <c r="B1425" t="n">
        <v>-1.00795690695</v>
      </c>
      <c r="C1425" t="n">
        <v>-0.3140568004244764</v>
      </c>
      <c r="D1425" t="n">
        <v>0.8379684358499999</v>
      </c>
      <c r="E1425" t="n">
        <v>0.1783546636568769</v>
      </c>
      <c r="F1425" t="n">
        <v>-10.6996827756</v>
      </c>
      <c r="G1425" t="n">
        <v>-10.69656522099164</v>
      </c>
    </row>
    <row r="1426">
      <c r="A1426" s="3" t="n">
        <v>45392.33362339121</v>
      </c>
      <c r="B1426" t="n">
        <v>0.3016721673</v>
      </c>
      <c r="C1426" t="n">
        <v>-0.1745304587653851</v>
      </c>
      <c r="D1426" t="n">
        <v>-0.22744563345</v>
      </c>
      <c r="E1426" t="n">
        <v>0.17244383681049</v>
      </c>
      <c r="F1426" t="n">
        <v>-10.7284162601</v>
      </c>
      <c r="G1426" t="n">
        <v>-10.83810901229117</v>
      </c>
    </row>
    <row r="1427">
      <c r="A1427" s="3" t="n">
        <v>45392.33362395834</v>
      </c>
      <c r="B1427" t="n">
        <v>-0.0646454368</v>
      </c>
      <c r="C1427" t="n">
        <v>-0.1964695121087418</v>
      </c>
      <c r="D1427" t="n">
        <v>0.6536132225</v>
      </c>
      <c r="E1427" t="n">
        <v>0.2508496494318189</v>
      </c>
      <c r="F1427" t="n">
        <v>-11.171343414</v>
      </c>
      <c r="G1427" t="n">
        <v>-10.89719330132415</v>
      </c>
    </row>
    <row r="1428">
      <c r="A1428" s="3" t="n">
        <v>45392.33362451389</v>
      </c>
      <c r="B1428" t="n">
        <v>0.08140500164999999</v>
      </c>
      <c r="C1428" t="n">
        <v>-0.09745878487121236</v>
      </c>
      <c r="D1428" t="n">
        <v>0.4070152016</v>
      </c>
      <c r="E1428" t="n">
        <v>0.256446960649418</v>
      </c>
      <c r="F1428" t="n">
        <v>-10.64701125845</v>
      </c>
      <c r="G1428" t="n">
        <v>-10.83868438147649</v>
      </c>
    </row>
    <row r="1429">
      <c r="A1429" s="3" t="n">
        <v>45392.33362508102</v>
      </c>
      <c r="B1429" t="n">
        <v>-0.4381415087</v>
      </c>
      <c r="C1429" t="n">
        <v>-0.1209217093310027</v>
      </c>
      <c r="D1429" t="n">
        <v>-0.19392650375</v>
      </c>
      <c r="E1429" t="n">
        <v>0.05076342651561788</v>
      </c>
      <c r="F1429" t="n">
        <v>-10.4794254166</v>
      </c>
      <c r="G1429" t="n">
        <v>-10.74348085179339</v>
      </c>
    </row>
    <row r="1430">
      <c r="A1430" s="3" t="n">
        <v>45392.33362564815</v>
      </c>
      <c r="B1430" t="n">
        <v>0.1747741163</v>
      </c>
      <c r="C1430" t="n">
        <v>-0.1404276162268069</v>
      </c>
      <c r="D1430" t="n">
        <v>-0.1628100033</v>
      </c>
      <c r="E1430" t="n">
        <v>-0.1253073849388116</v>
      </c>
      <c r="F1430" t="n">
        <v>-11.24796277045</v>
      </c>
      <c r="G1430" t="n">
        <v>-10.76058712401064</v>
      </c>
    </row>
    <row r="1431">
      <c r="A1431" s="3" t="n">
        <v>45392.33362621528</v>
      </c>
      <c r="B1431" t="n">
        <v>-0.7541706116</v>
      </c>
      <c r="C1431" t="n">
        <v>-0.3451343714456886</v>
      </c>
      <c r="D1431" t="n">
        <v>-0.15322890625</v>
      </c>
      <c r="E1431" t="n">
        <v>-0.20244688244732</v>
      </c>
      <c r="F1431" t="n">
        <v>-10.6302516936</v>
      </c>
      <c r="G1431" t="n">
        <v>-10.6562803257273</v>
      </c>
    </row>
    <row r="1432">
      <c r="A1432" s="3" t="n">
        <v>45392.33362677084</v>
      </c>
      <c r="B1432" t="n">
        <v>-0.2705458602</v>
      </c>
      <c r="C1432" t="n">
        <v>-0.4770602850428918</v>
      </c>
      <c r="D1432" t="n">
        <v>-0.42616758905</v>
      </c>
      <c r="E1432" t="n">
        <v>-0.2325774145341498</v>
      </c>
      <c r="F1432" t="n">
        <v>-10.22563912125</v>
      </c>
      <c r="G1432" t="n">
        <v>-10.59824941720399</v>
      </c>
    </row>
    <row r="1433">
      <c r="A1433" s="3" t="n">
        <v>45392.33362733796</v>
      </c>
      <c r="B1433" t="n">
        <v>-0.45250825095</v>
      </c>
      <c r="C1433" t="n">
        <v>-0.5579609414272743</v>
      </c>
      <c r="D1433" t="n">
        <v>-0.18674803595</v>
      </c>
      <c r="E1433" t="n">
        <v>-0.1968660528023315</v>
      </c>
      <c r="F1433" t="n">
        <v>-10.81221408435</v>
      </c>
      <c r="G1433" t="n">
        <v>-10.68190695378255</v>
      </c>
    </row>
    <row r="1434">
      <c r="A1434" s="3" t="n">
        <v>45392.33362790509</v>
      </c>
      <c r="B1434" t="n">
        <v>-0.59854888275</v>
      </c>
      <c r="C1434" t="n">
        <v>-0.5348670121756425</v>
      </c>
      <c r="D1434" t="n">
        <v>-0.26335758575</v>
      </c>
      <c r="E1434" t="n">
        <v>-0.1681697604224947</v>
      </c>
      <c r="F1434" t="n">
        <v>-10.7260234375</v>
      </c>
      <c r="G1434" t="n">
        <v>-10.6827986502935</v>
      </c>
    </row>
    <row r="1435">
      <c r="A1435" s="3" t="n">
        <v>45392.33362846065</v>
      </c>
      <c r="B1435" t="n">
        <v>-0.7374110467499999</v>
      </c>
      <c r="C1435" t="n">
        <v>-0.5559008362882299</v>
      </c>
      <c r="D1435" t="n">
        <v>-0.14605043845</v>
      </c>
      <c r="E1435" t="n">
        <v>-0.2569494771691149</v>
      </c>
      <c r="F1435" t="n">
        <v>-10.37167975305</v>
      </c>
      <c r="G1435" t="n">
        <v>-10.58172873228989</v>
      </c>
    </row>
    <row r="1436">
      <c r="A1436" s="3" t="n">
        <v>45392.33362902778</v>
      </c>
      <c r="B1436" t="n">
        <v>-0.8164232258</v>
      </c>
      <c r="C1436" t="n">
        <v>-0.5054499424504676</v>
      </c>
      <c r="D1436" t="n">
        <v>0.45968671875</v>
      </c>
      <c r="E1436" t="n">
        <v>-0.2711756345764577</v>
      </c>
      <c r="F1436" t="n">
        <v>-10.98698820065</v>
      </c>
      <c r="G1436" t="n">
        <v>-10.70410168866495</v>
      </c>
    </row>
    <row r="1437">
      <c r="A1437" s="3" t="n">
        <v>45392.3336295949</v>
      </c>
      <c r="B1437" t="n">
        <v>-0.1675956485</v>
      </c>
      <c r="C1437" t="n">
        <v>-0.673624069003848</v>
      </c>
      <c r="D1437" t="n">
        <v>-0.7445993211999999</v>
      </c>
      <c r="E1437" t="n">
        <v>-0.2004275126236602</v>
      </c>
      <c r="F1437" t="n">
        <v>-10.8553143111</v>
      </c>
      <c r="G1437" t="n">
        <v>-10.76434110505877</v>
      </c>
    </row>
    <row r="1438">
      <c r="A1438" s="3" t="n">
        <v>45392.33363016204</v>
      </c>
      <c r="B1438" t="n">
        <v>-0.3734960719</v>
      </c>
      <c r="C1438" t="n">
        <v>-0.6672622048354331</v>
      </c>
      <c r="D1438" t="n">
        <v>-0.5770036727</v>
      </c>
      <c r="E1438" t="n">
        <v>-0.2564322621040799</v>
      </c>
      <c r="F1438" t="n">
        <v>-10.44111083505</v>
      </c>
      <c r="G1438" t="n">
        <v>-10.67239080007206</v>
      </c>
    </row>
    <row r="1439">
      <c r="A1439" s="3" t="n">
        <v>45392.33363072917</v>
      </c>
      <c r="B1439" t="n">
        <v>-0.7038919170499999</v>
      </c>
      <c r="C1439" t="n">
        <v>-0.6066098804720297</v>
      </c>
      <c r="D1439" t="n">
        <v>-0.4477127990999999</v>
      </c>
      <c r="E1439" t="n">
        <v>-0.2485361486861312</v>
      </c>
      <c r="F1439" t="n">
        <v>-10.50336344925</v>
      </c>
      <c r="G1439" t="n">
        <v>-10.59817603877392</v>
      </c>
    </row>
    <row r="1440">
      <c r="A1440" s="3" t="n">
        <v>45392.33363128472</v>
      </c>
      <c r="B1440" t="n">
        <v>-1.0151451814</v>
      </c>
      <c r="C1440" t="n">
        <v>-0.5648602968811204</v>
      </c>
      <c r="D1440" t="n">
        <v>0.16040737405</v>
      </c>
      <c r="E1440" t="n">
        <v>-0.323781728341143</v>
      </c>
      <c r="F1440" t="n">
        <v>-11.0300884274</v>
      </c>
      <c r="G1440" t="n">
        <v>-10.61134760412742</v>
      </c>
    </row>
    <row r="1441">
      <c r="A1441" s="3" t="n">
        <v>45392.33363185185</v>
      </c>
      <c r="B1441" t="n">
        <v>-0.9504997445999999</v>
      </c>
      <c r="C1441" t="n">
        <v>-0.554675027897554</v>
      </c>
      <c r="D1441" t="n">
        <v>-0.009581097049999999</v>
      </c>
      <c r="E1441" t="n">
        <v>-0.3656105880677166</v>
      </c>
      <c r="F1441" t="n">
        <v>-10.44111083505</v>
      </c>
      <c r="G1441" t="n">
        <v>-10.55020279848756</v>
      </c>
    </row>
    <row r="1442">
      <c r="A1442" s="3" t="n">
        <v>45392.33363243056</v>
      </c>
      <c r="B1442" t="n">
        <v>0.02154521005</v>
      </c>
      <c r="C1442" t="n">
        <v>-0.5657703951479036</v>
      </c>
      <c r="D1442" t="n">
        <v>-0.612915625</v>
      </c>
      <c r="E1442" t="n">
        <v>-0.1833774743434736</v>
      </c>
      <c r="F1442" t="n">
        <v>-10.2495771539</v>
      </c>
      <c r="G1442" t="n">
        <v>-10.59117180474152</v>
      </c>
    </row>
    <row r="1443">
      <c r="A1443" s="3" t="n">
        <v>45392.33363298611</v>
      </c>
      <c r="B1443" t="n">
        <v>-0.2705458602</v>
      </c>
      <c r="C1443" t="n">
        <v>-0.4914268901369477</v>
      </c>
      <c r="D1443" t="n">
        <v>-0.18674803595</v>
      </c>
      <c r="E1443" t="n">
        <v>-0.2582622652876464</v>
      </c>
      <c r="F1443" t="n">
        <v>-10.53927540155</v>
      </c>
      <c r="G1443" t="n">
        <v>-10.64295157966192</v>
      </c>
    </row>
    <row r="1444">
      <c r="A1444" s="3" t="n">
        <v>45392.33363354167</v>
      </c>
      <c r="B1444" t="n">
        <v>-0.51954651035</v>
      </c>
      <c r="C1444" t="n">
        <v>-0.4306006520364814</v>
      </c>
      <c r="D1444" t="n">
        <v>-0.5698153982499999</v>
      </c>
      <c r="E1444" t="n">
        <v>-0.2712717580339168</v>
      </c>
      <c r="F1444" t="n">
        <v>-11.04684799225</v>
      </c>
      <c r="G1444" t="n">
        <v>-10.64234299587882</v>
      </c>
    </row>
    <row r="1445">
      <c r="A1445" s="3" t="n">
        <v>45392.3336341088</v>
      </c>
      <c r="B1445" t="n">
        <v>-0.4453199764999999</v>
      </c>
      <c r="C1445" t="n">
        <v>-0.3129718283290218</v>
      </c>
      <c r="D1445" t="n">
        <v>-0.11253130875</v>
      </c>
      <c r="E1445" t="n">
        <v>-0.3199690902676</v>
      </c>
      <c r="F1445" t="n">
        <v>-10.6302516936</v>
      </c>
      <c r="G1445" t="n">
        <v>-10.67136978836518</v>
      </c>
    </row>
    <row r="1446">
      <c r="A1446" s="3" t="n">
        <v>45392.3336346875</v>
      </c>
      <c r="B1446" t="n">
        <v>-0.35434368445</v>
      </c>
      <c r="C1446" t="n">
        <v>-0.2740233348649191</v>
      </c>
      <c r="D1446" t="n">
        <v>-0.01436674225</v>
      </c>
      <c r="E1446" t="n">
        <v>-0.3253381054163179</v>
      </c>
      <c r="F1446" t="n">
        <v>-10.7212377923</v>
      </c>
      <c r="G1446" t="n">
        <v>-10.72516998463814</v>
      </c>
    </row>
    <row r="1447">
      <c r="A1447" s="3" t="n">
        <v>45392.33363524306</v>
      </c>
      <c r="B1447" t="n">
        <v>-0.4141936694</v>
      </c>
      <c r="C1447" t="n">
        <v>-0.2738671142446394</v>
      </c>
      <c r="D1447" t="n">
        <v>-0.6608014969499999</v>
      </c>
      <c r="E1447" t="n">
        <v>-0.1996171724468537</v>
      </c>
      <c r="F1447" t="n">
        <v>-10.6613780007</v>
      </c>
      <c r="G1447" t="n">
        <v>-10.79145326914409</v>
      </c>
    </row>
    <row r="1448">
      <c r="A1448" s="3" t="n">
        <v>45392.33363579861</v>
      </c>
      <c r="B1448" t="n">
        <v>-0.2298482627</v>
      </c>
      <c r="C1448" t="n">
        <v>-0.164157400435082</v>
      </c>
      <c r="D1448" t="n">
        <v>0.1005573891</v>
      </c>
      <c r="E1448" t="n">
        <v>-0.2043107174304201</v>
      </c>
      <c r="F1448" t="n">
        <v>-10.74039017975</v>
      </c>
      <c r="G1448" t="n">
        <v>-10.7396565554646</v>
      </c>
    </row>
    <row r="1449">
      <c r="A1449" s="3" t="n">
        <v>45392.33363636574</v>
      </c>
      <c r="B1449" t="n">
        <v>0.26335758575</v>
      </c>
      <c r="C1449" t="n">
        <v>-0.1093526283092077</v>
      </c>
      <c r="D1449" t="n">
        <v>-0.3830673623</v>
      </c>
      <c r="E1449" t="n">
        <v>-0.208311464881236</v>
      </c>
      <c r="F1449" t="n">
        <v>-10.80982126175</v>
      </c>
      <c r="G1449" t="n">
        <v>-10.64176207187777</v>
      </c>
    </row>
    <row r="1450">
      <c r="A1450" s="3" t="n">
        <v>45392.33363693287</v>
      </c>
      <c r="B1450" t="n">
        <v>-0.1340765188</v>
      </c>
      <c r="C1450" t="n">
        <v>-0.1858790844664341</v>
      </c>
      <c r="D1450" t="n">
        <v>-0.3375841196</v>
      </c>
      <c r="E1450" t="n">
        <v>-0.2343056708665507</v>
      </c>
      <c r="F1450" t="n">
        <v>-10.47702278735</v>
      </c>
      <c r="G1450" t="n">
        <v>-10.64075264984817</v>
      </c>
    </row>
    <row r="1451">
      <c r="A1451" s="3" t="n">
        <v>45392.3336375</v>
      </c>
      <c r="B1451" t="n">
        <v>-0.138862164</v>
      </c>
      <c r="C1451" t="n">
        <v>-0.1990269904195809</v>
      </c>
      <c r="D1451" t="n">
        <v>0.21308869785</v>
      </c>
      <c r="E1451" t="n">
        <v>-0.2774681206965043</v>
      </c>
      <c r="F1451" t="n">
        <v>-10.9702286358</v>
      </c>
      <c r="G1451" t="n">
        <v>-10.66706167444374</v>
      </c>
    </row>
    <row r="1452">
      <c r="A1452" s="3" t="n">
        <v>45392.33363805556</v>
      </c>
      <c r="B1452" t="n">
        <v>-0.39504128195</v>
      </c>
      <c r="C1452" t="n">
        <v>-0.2822714818726115</v>
      </c>
      <c r="D1452" t="n">
        <v>-0.4932058484499999</v>
      </c>
      <c r="E1452" t="n">
        <v>-0.1782964180993012</v>
      </c>
      <c r="F1452" t="n">
        <v>-10.36450128525</v>
      </c>
      <c r="G1452" t="n">
        <v>-10.70290301429187</v>
      </c>
    </row>
    <row r="1453">
      <c r="A1453" s="3" t="n">
        <v>45392.33363862269</v>
      </c>
      <c r="B1453" t="n">
        <v>-0.5722180274999999</v>
      </c>
      <c r="C1453" t="n">
        <v>-0.3942008817621223</v>
      </c>
      <c r="D1453" t="n">
        <v>-0.3830673623</v>
      </c>
      <c r="E1453" t="n">
        <v>-0.1951123083236602</v>
      </c>
      <c r="F1453" t="n">
        <v>-10.5153373689</v>
      </c>
      <c r="G1453" t="n">
        <v>-10.67362588934828</v>
      </c>
    </row>
    <row r="1454">
      <c r="A1454" s="3" t="n">
        <v>45392.33363918981</v>
      </c>
      <c r="B1454" t="n">
        <v>-0.6057371572</v>
      </c>
      <c r="C1454" t="n">
        <v>-0.4425543183254091</v>
      </c>
      <c r="D1454" t="n">
        <v>-0.05027869455</v>
      </c>
      <c r="E1454" t="n">
        <v>-0.1350071218804199</v>
      </c>
      <c r="F1454" t="n">
        <v>-10.8888334408</v>
      </c>
      <c r="G1454" t="n">
        <v>-10.74746710643278</v>
      </c>
    </row>
    <row r="1455">
      <c r="A1455" s="3" t="n">
        <v>45392.33363975694</v>
      </c>
      <c r="B1455" t="n">
        <v>-0.02393803265</v>
      </c>
      <c r="C1455" t="n">
        <v>-0.3953681702833345</v>
      </c>
      <c r="D1455" t="n">
        <v>-0.3711032493</v>
      </c>
      <c r="E1455" t="n">
        <v>-0.2199210754844994</v>
      </c>
      <c r="F1455" t="n">
        <v>-11.0253027822</v>
      </c>
      <c r="G1455" t="n">
        <v>-10.77574582754094</v>
      </c>
    </row>
    <row r="1456">
      <c r="A1456" s="3" t="n">
        <v>45392.33364033565</v>
      </c>
      <c r="B1456" t="n">
        <v>-0.5746108501</v>
      </c>
      <c r="C1456" t="n">
        <v>-0.3176765058033808</v>
      </c>
      <c r="D1456" t="n">
        <v>0.2442051983</v>
      </c>
      <c r="E1456" t="n">
        <v>-0.2957780049008166</v>
      </c>
      <c r="F1456" t="n">
        <v>-10.64461843585</v>
      </c>
      <c r="G1456" t="n">
        <v>-10.6781141118836</v>
      </c>
    </row>
    <row r="1457">
      <c r="A1457" s="3" t="n">
        <v>45392.33364087963</v>
      </c>
      <c r="B1457" t="n">
        <v>-0.18435521335</v>
      </c>
      <c r="C1457" t="n">
        <v>-0.2049414290391614</v>
      </c>
      <c r="D1457" t="n">
        <v>-0.4094080242</v>
      </c>
      <c r="E1457" t="n">
        <v>-0.3805911031673671</v>
      </c>
      <c r="F1457" t="n">
        <v>-10.53688257895</v>
      </c>
      <c r="G1457" t="n">
        <v>-10.66843606844047</v>
      </c>
    </row>
    <row r="1458">
      <c r="A1458" s="3" t="n">
        <v>45392.33364144676</v>
      </c>
      <c r="B1458" t="n">
        <v>0.01915238745</v>
      </c>
      <c r="C1458" t="n">
        <v>-0.06541271001037312</v>
      </c>
      <c r="D1458" t="n">
        <v>-0.6057371572</v>
      </c>
      <c r="E1458" t="n">
        <v>-0.4621170306413765</v>
      </c>
      <c r="F1458" t="n">
        <v>-10.963050168</v>
      </c>
      <c r="G1458" t="n">
        <v>-10.60154874915691</v>
      </c>
    </row>
    <row r="1459">
      <c r="A1459" s="3" t="n">
        <v>45392.33364256944</v>
      </c>
      <c r="B1459" t="n">
        <v>-0.16040737405</v>
      </c>
      <c r="C1459" t="n">
        <v>-0.009202272332517455</v>
      </c>
      <c r="D1459" t="n">
        <v>-0.8451567102999999</v>
      </c>
      <c r="E1459" t="n">
        <v>-0.5716471387421928</v>
      </c>
      <c r="F1459" t="n">
        <v>-10.211272379</v>
      </c>
      <c r="G1459" t="n">
        <v>-10.59863519115597</v>
      </c>
    </row>
    <row r="1460">
      <c r="A1460" s="3" t="n">
        <v>45392.33364313658</v>
      </c>
      <c r="B1460" t="n">
        <v>0.04788587195</v>
      </c>
      <c r="C1460" t="n">
        <v>-0.1231087065776227</v>
      </c>
      <c r="D1460" t="n">
        <v>-0.52672497815</v>
      </c>
      <c r="E1460" t="n">
        <v>-0.6586634415160857</v>
      </c>
      <c r="F1460" t="n">
        <v>-10.32619651035</v>
      </c>
      <c r="G1460" t="n">
        <v>-10.5645352060329</v>
      </c>
    </row>
    <row r="1461">
      <c r="A1461" s="3" t="n">
        <v>45392.33364370371</v>
      </c>
      <c r="B1461" t="n">
        <v>-0.08858346944999999</v>
      </c>
      <c r="C1461" t="n">
        <v>-0.2040078542466206</v>
      </c>
      <c r="D1461" t="n">
        <v>-0.9193734375</v>
      </c>
      <c r="E1461" t="n">
        <v>-0.7116363817124729</v>
      </c>
      <c r="F1461" t="n">
        <v>-10.7978473421</v>
      </c>
      <c r="G1461" t="n">
        <v>-10.63946388687917</v>
      </c>
    </row>
    <row r="1462">
      <c r="A1462" s="3" t="n">
        <v>45392.33364425926</v>
      </c>
      <c r="B1462" t="n">
        <v>-0.11492413135</v>
      </c>
      <c r="C1462" t="n">
        <v>-0.417939329654197</v>
      </c>
      <c r="D1462" t="n">
        <v>-0.18914085855</v>
      </c>
      <c r="E1462" t="n">
        <v>-0.6010725292613071</v>
      </c>
      <c r="F1462" t="n">
        <v>-10.9319238609</v>
      </c>
      <c r="G1462" t="n">
        <v>-10.76449106222427</v>
      </c>
    </row>
    <row r="1463">
      <c r="A1463" s="3" t="n">
        <v>45392.33364482639</v>
      </c>
      <c r="B1463" t="n">
        <v>-0.7326254015499999</v>
      </c>
      <c r="C1463" t="n">
        <v>-0.54605495968823</v>
      </c>
      <c r="D1463" t="n">
        <v>-0.7134730141</v>
      </c>
      <c r="E1463" t="n">
        <v>-0.5400450605315866</v>
      </c>
      <c r="F1463" t="n">
        <v>-10.98698820065</v>
      </c>
      <c r="G1463" t="n">
        <v>-10.80663142595912</v>
      </c>
    </row>
    <row r="1464">
      <c r="A1464" s="3" t="n">
        <v>45392.33364539352</v>
      </c>
      <c r="B1464" t="n">
        <v>-1.07978081155</v>
      </c>
      <c r="C1464" t="n">
        <v>-0.6066359629607243</v>
      </c>
      <c r="D1464" t="n">
        <v>-0.6200940927999999</v>
      </c>
      <c r="E1464" t="n">
        <v>-0.428918000055479</v>
      </c>
      <c r="F1464" t="n">
        <v>-10.4961751748</v>
      </c>
      <c r="G1464" t="n">
        <v>-10.97639690435341</v>
      </c>
    </row>
    <row r="1465">
      <c r="A1465" s="3" t="n">
        <v>45392.33364594907</v>
      </c>
      <c r="B1465" t="n">
        <v>-0.6895251748</v>
      </c>
      <c r="C1465" t="n">
        <v>-0.6555689976842676</v>
      </c>
      <c r="D1465" t="n">
        <v>-0.18914085855</v>
      </c>
      <c r="E1465" t="n">
        <v>-0.3845778378525652</v>
      </c>
      <c r="F1465" t="n">
        <v>-11.18810297885</v>
      </c>
      <c r="G1465" t="n">
        <v>-10.93827413539117</v>
      </c>
    </row>
    <row r="1466">
      <c r="A1466" s="3" t="n">
        <v>45392.33364652778</v>
      </c>
      <c r="B1466" t="n">
        <v>-0.5961560601499999</v>
      </c>
      <c r="C1466" t="n">
        <v>-0.6834013904911442</v>
      </c>
      <c r="D1466" t="n">
        <v>-0.3423697648</v>
      </c>
      <c r="E1466" t="n">
        <v>-0.3830264441100243</v>
      </c>
      <c r="F1466" t="n">
        <v>-11.15458384915</v>
      </c>
      <c r="G1466" t="n">
        <v>-10.90054760995131</v>
      </c>
    </row>
    <row r="1467">
      <c r="A1467" s="3" t="n">
        <v>45392.33364708333</v>
      </c>
      <c r="B1467" t="n">
        <v>-0.196329133</v>
      </c>
      <c r="C1467" t="n">
        <v>-0.4852863499435911</v>
      </c>
      <c r="D1467" t="n">
        <v>-0.404622379</v>
      </c>
      <c r="E1467" t="n">
        <v>-0.3970506165304207</v>
      </c>
      <c r="F1467" t="n">
        <v>-10.63743996805</v>
      </c>
      <c r="G1467" t="n">
        <v>-10.90379665139141</v>
      </c>
    </row>
    <row r="1468">
      <c r="A1468" s="3" t="n">
        <v>45392.33364765046</v>
      </c>
      <c r="B1468" t="n">
        <v>-0.36152215225</v>
      </c>
      <c r="C1468" t="n">
        <v>-0.2979536182040801</v>
      </c>
      <c r="D1468" t="n">
        <v>-0.1101286795</v>
      </c>
      <c r="E1468" t="n">
        <v>-0.2872463565567607</v>
      </c>
      <c r="F1468" t="n">
        <v>-11.0253027822</v>
      </c>
      <c r="G1468" t="n">
        <v>-10.89633518516017</v>
      </c>
    </row>
    <row r="1469">
      <c r="A1469" s="3" t="n">
        <v>45392.33364821759</v>
      </c>
      <c r="B1469" t="n">
        <v>-0.38786281415</v>
      </c>
      <c r="C1469" t="n">
        <v>-0.1989160312608397</v>
      </c>
      <c r="D1469" t="n">
        <v>-0.4788391062</v>
      </c>
      <c r="E1469" t="n">
        <v>-0.181076157617483</v>
      </c>
      <c r="F1469" t="n">
        <v>-10.54645386935</v>
      </c>
      <c r="G1469" t="n">
        <v>-10.90979694963196</v>
      </c>
    </row>
    <row r="1470">
      <c r="A1470" s="3" t="n">
        <v>45392.33364878472</v>
      </c>
      <c r="B1470" t="n">
        <v>-0.3327984744</v>
      </c>
      <c r="C1470" t="n">
        <v>-0.2053178306682989</v>
      </c>
      <c r="D1470" t="n">
        <v>-0.46207954135</v>
      </c>
      <c r="E1470" t="n">
        <v>-0.16974227618042</v>
      </c>
      <c r="F1470" t="n">
        <v>-11.12345754205</v>
      </c>
      <c r="G1470" t="n">
        <v>-10.82544110642357</v>
      </c>
    </row>
    <row r="1471">
      <c r="A1471" s="3" t="n">
        <v>45392.33364934027</v>
      </c>
      <c r="B1471" t="n">
        <v>0.4477127990999999</v>
      </c>
      <c r="C1471" t="n">
        <v>-0.3125591260933576</v>
      </c>
      <c r="D1471" t="n">
        <v>0.2322410853</v>
      </c>
      <c r="E1471" t="n">
        <v>-0.09061168583205154</v>
      </c>
      <c r="F1471" t="n">
        <v>-10.8888334408</v>
      </c>
      <c r="G1471" t="n">
        <v>-10.86656061846681</v>
      </c>
    </row>
    <row r="1472">
      <c r="A1472" s="3" t="n">
        <v>45392.33364990741</v>
      </c>
      <c r="B1472" t="n">
        <v>-0.6847395296</v>
      </c>
      <c r="C1472" t="n">
        <v>-0.3299100159368307</v>
      </c>
      <c r="D1472" t="n">
        <v>0.1412549866</v>
      </c>
      <c r="E1472" t="n">
        <v>0.01151312139662009</v>
      </c>
      <c r="F1472" t="n">
        <v>-10.7332019053</v>
      </c>
      <c r="G1472" t="n">
        <v>-10.8376347956146</v>
      </c>
    </row>
    <row r="1473">
      <c r="A1473" s="3" t="n">
        <v>45392.33365047454</v>
      </c>
      <c r="B1473" t="n">
        <v>-0.49081302585</v>
      </c>
      <c r="C1473" t="n">
        <v>-0.3396095928631711</v>
      </c>
      <c r="D1473" t="n">
        <v>0.19392650375</v>
      </c>
      <c r="E1473" t="n">
        <v>0.03416524849312364</v>
      </c>
      <c r="F1473" t="n">
        <v>-10.84094756885</v>
      </c>
      <c r="G1473" t="n">
        <v>-10.73334431888861</v>
      </c>
    </row>
    <row r="1474">
      <c r="A1474" s="3" t="n">
        <v>45392.33365104167</v>
      </c>
      <c r="B1474" t="n">
        <v>-0.5075725906999999</v>
      </c>
      <c r="C1474" t="n">
        <v>-0.3755777333815861</v>
      </c>
      <c r="D1474" t="n">
        <v>-0.31603890955</v>
      </c>
      <c r="E1474" t="n">
        <v>0.08227235298088603</v>
      </c>
      <c r="F1474" t="n">
        <v>-10.766721035</v>
      </c>
      <c r="G1474" t="n">
        <v>-10.70266724322404</v>
      </c>
    </row>
    <row r="1475">
      <c r="A1475" s="3" t="n">
        <v>45392.33365159722</v>
      </c>
      <c r="B1475" t="n">
        <v>-0.6679799647499999</v>
      </c>
      <c r="C1475" t="n">
        <v>-0.5020564758012834</v>
      </c>
      <c r="D1475" t="n">
        <v>0.1316836962</v>
      </c>
      <c r="E1475" t="n">
        <v>-0.004454573610372971</v>
      </c>
      <c r="F1475" t="n">
        <v>-10.7595425672</v>
      </c>
      <c r="G1475" t="n">
        <v>-10.67744127054071</v>
      </c>
    </row>
    <row r="1476">
      <c r="A1476" s="3" t="n">
        <v>45392.33365217593</v>
      </c>
      <c r="B1476" t="n">
        <v>0.09097629205</v>
      </c>
      <c r="C1476" t="n">
        <v>-0.508022987960957</v>
      </c>
      <c r="D1476" t="n">
        <v>0.11253130875</v>
      </c>
      <c r="E1476" t="n">
        <v>-0.110468529070047</v>
      </c>
      <c r="F1476" t="n">
        <v>-10.2471843313</v>
      </c>
      <c r="G1476" t="n">
        <v>-10.77130028336355</v>
      </c>
    </row>
    <row r="1477">
      <c r="A1477" s="3" t="n">
        <v>45392.33365273148</v>
      </c>
      <c r="B1477" t="n">
        <v>-0.6344608350500001</v>
      </c>
      <c r="C1477" t="n">
        <v>-0.4287912679631714</v>
      </c>
      <c r="D1477" t="n">
        <v>-0.3040649899</v>
      </c>
      <c r="E1477" t="n">
        <v>-0.1301563504663174</v>
      </c>
      <c r="F1477" t="n">
        <v>-10.766721035</v>
      </c>
      <c r="G1477" t="n">
        <v>-10.72193264717194</v>
      </c>
    </row>
    <row r="1478">
      <c r="A1478" s="3" t="n">
        <v>45392.33365329861</v>
      </c>
      <c r="B1478" t="n">
        <v>-0.56024410785</v>
      </c>
      <c r="C1478" t="n">
        <v>-0.4610645416453392</v>
      </c>
      <c r="D1478" t="n">
        <v>-0.15083608365</v>
      </c>
      <c r="E1478" t="n">
        <v>-0.09917650305524504</v>
      </c>
      <c r="F1478" t="n">
        <v>-10.97741691025</v>
      </c>
      <c r="G1478" t="n">
        <v>-10.79393073982089</v>
      </c>
    </row>
    <row r="1479">
      <c r="A1479" s="3" t="n">
        <v>45392.33365385417</v>
      </c>
      <c r="B1479" t="n">
        <v>-0.6847395296</v>
      </c>
      <c r="C1479" t="n">
        <v>-0.5057228142011669</v>
      </c>
      <c r="D1479" t="n">
        <v>-0.277724328</v>
      </c>
      <c r="E1479" t="n">
        <v>-0.007560378526223785</v>
      </c>
      <c r="F1479" t="n">
        <v>-11.1378242843</v>
      </c>
      <c r="G1479" t="n">
        <v>-10.74961821454071</v>
      </c>
    </row>
    <row r="1480">
      <c r="A1480" s="3" t="n">
        <v>45392.33365442129</v>
      </c>
      <c r="B1480" t="n">
        <v>-0.04549304934999999</v>
      </c>
      <c r="C1480" t="n">
        <v>-0.5258146741493022</v>
      </c>
      <c r="D1480" t="n">
        <v>0.1316836962</v>
      </c>
      <c r="E1480" t="n">
        <v>-0.07093156802797224</v>
      </c>
      <c r="F1480" t="n">
        <v>-10.7260234375</v>
      </c>
      <c r="G1480" t="n">
        <v>-10.75249190588056</v>
      </c>
    </row>
    <row r="1481">
      <c r="A1481" s="3" t="n">
        <v>45392.33365498843</v>
      </c>
      <c r="B1481" t="n">
        <v>-0.8738803881499999</v>
      </c>
      <c r="C1481" t="n">
        <v>-0.5854856705923094</v>
      </c>
      <c r="D1481" t="n">
        <v>0.0311263071</v>
      </c>
      <c r="E1481" t="n">
        <v>-0.09605124485466229</v>
      </c>
      <c r="F1481" t="n">
        <v>-10.2184508468</v>
      </c>
      <c r="G1481" t="n">
        <v>-10.77035694763966</v>
      </c>
    </row>
    <row r="1482">
      <c r="A1482" s="3" t="n">
        <v>45392.33365554398</v>
      </c>
      <c r="B1482" t="n">
        <v>-0.4788391062</v>
      </c>
      <c r="C1482" t="n">
        <v>-0.4547367378696981</v>
      </c>
      <c r="D1482" t="n">
        <v>0.11970977655</v>
      </c>
      <c r="E1482" t="n">
        <v>-0.06830338582797219</v>
      </c>
      <c r="F1482" t="n">
        <v>-11.1426099295</v>
      </c>
      <c r="G1482" t="n">
        <v>-10.68130909102241</v>
      </c>
    </row>
    <row r="1483">
      <c r="A1483" s="3" t="n">
        <v>45392.33365666667</v>
      </c>
      <c r="B1483" t="n">
        <v>-0.5219393329499999</v>
      </c>
      <c r="C1483" t="n">
        <v>-0.3543307232132876</v>
      </c>
      <c r="D1483" t="n">
        <v>-0.12449542175</v>
      </c>
      <c r="E1483" t="n">
        <v>-0.152904212411772</v>
      </c>
      <c r="F1483" t="n">
        <v>-10.09634824765</v>
      </c>
      <c r="G1483" t="n">
        <v>-10.55821695745469</v>
      </c>
    </row>
    <row r="1484">
      <c r="A1484" s="3" t="n">
        <v>45392.33365670139</v>
      </c>
      <c r="B1484" t="n">
        <v>-0.2346339079</v>
      </c>
      <c r="C1484" t="n">
        <v>-0.3075744447592083</v>
      </c>
      <c r="D1484" t="n">
        <v>-0.56263693045</v>
      </c>
      <c r="E1484" t="n">
        <v>-0.1533913217470866</v>
      </c>
      <c r="F1484" t="n">
        <v>-10.8888334408</v>
      </c>
      <c r="G1484" t="n">
        <v>-10.58449295032707</v>
      </c>
    </row>
    <row r="1485">
      <c r="A1485" s="3" t="n">
        <v>45392.33365724537</v>
      </c>
      <c r="B1485" t="n">
        <v>-0.25617911795</v>
      </c>
      <c r="C1485" t="n">
        <v>-0.3257073749363645</v>
      </c>
      <c r="D1485" t="n">
        <v>-0.2322410853</v>
      </c>
      <c r="E1485" t="n">
        <v>-0.2348281435761079</v>
      </c>
      <c r="F1485" t="n">
        <v>-10.63504714545</v>
      </c>
      <c r="G1485" t="n">
        <v>-10.51730553383791</v>
      </c>
    </row>
    <row r="1486">
      <c r="A1486" s="3" t="n">
        <v>45392.33365837963</v>
      </c>
      <c r="B1486" t="n">
        <v>-0.0047856452</v>
      </c>
      <c r="C1486" t="n">
        <v>-0.2332439238442896</v>
      </c>
      <c r="D1486" t="n">
        <v>-0.08140500164999999</v>
      </c>
      <c r="E1486" t="n">
        <v>-0.2367028138787886</v>
      </c>
      <c r="F1486" t="n">
        <v>-10.46984431955</v>
      </c>
      <c r="G1486" t="n">
        <v>-10.54717530961576</v>
      </c>
    </row>
    <row r="1487">
      <c r="A1487" s="3" t="n">
        <v>45392.33365841435</v>
      </c>
      <c r="B1487" t="n">
        <v>-0.21548152045</v>
      </c>
      <c r="C1487" t="n">
        <v>-0.2819592006473202</v>
      </c>
      <c r="D1487" t="n">
        <v>-0.3112434577</v>
      </c>
      <c r="E1487" t="n">
        <v>-0.1836167428878793</v>
      </c>
      <c r="F1487" t="n">
        <v>-10.29746302585</v>
      </c>
      <c r="G1487" t="n">
        <v>-10.4458151467752</v>
      </c>
    </row>
    <row r="1488">
      <c r="A1488" s="3" t="n">
        <v>45392.33365949074</v>
      </c>
      <c r="B1488" t="n">
        <v>-0.62488954465</v>
      </c>
      <c r="C1488" t="n">
        <v>-0.3555029036298378</v>
      </c>
      <c r="D1488" t="n">
        <v>0.16040737405</v>
      </c>
      <c r="E1488" t="n">
        <v>-0.1251347970425411</v>
      </c>
      <c r="F1488" t="n">
        <v>-10.80503561655</v>
      </c>
      <c r="G1488" t="n">
        <v>-10.54955782266063</v>
      </c>
    </row>
    <row r="1489">
      <c r="A1489" s="3" t="n">
        <v>45392.33365952547</v>
      </c>
      <c r="B1489" t="n">
        <v>-0.4716606384</v>
      </c>
      <c r="C1489" t="n">
        <v>-0.3708779478025652</v>
      </c>
      <c r="D1489" t="n">
        <v>-0.3136362803</v>
      </c>
      <c r="E1489" t="n">
        <v>-0.0618461982784384</v>
      </c>
      <c r="F1489" t="n">
        <v>-9.904814566500001</v>
      </c>
      <c r="G1489" t="n">
        <v>-10.44262702543359</v>
      </c>
    </row>
    <row r="1490">
      <c r="A1490" s="3" t="n">
        <v>45392.33366006945</v>
      </c>
      <c r="B1490" t="n">
        <v>-0.36391497485</v>
      </c>
      <c r="C1490" t="n">
        <v>-0.4597805562750595</v>
      </c>
      <c r="D1490" t="n">
        <v>0.0263406619</v>
      </c>
      <c r="E1490" t="n">
        <v>-0.01200267667960374</v>
      </c>
      <c r="F1490" t="n">
        <v>-11.01572168515</v>
      </c>
      <c r="G1490" t="n">
        <v>-10.50190717315469</v>
      </c>
    </row>
    <row r="1491">
      <c r="A1491" s="3" t="n">
        <v>45392.333660625</v>
      </c>
      <c r="B1491" t="n">
        <v>-0.53151062335</v>
      </c>
      <c r="C1491" t="n">
        <v>-0.5963782527793723</v>
      </c>
      <c r="D1491" t="n">
        <v>0.05027869455</v>
      </c>
      <c r="E1491" t="n">
        <v>-0.05359165066002345</v>
      </c>
      <c r="F1491" t="n">
        <v>-10.3860464953</v>
      </c>
      <c r="G1491" t="n">
        <v>-10.52632943486518</v>
      </c>
    </row>
    <row r="1492">
      <c r="A1492" s="3" t="n">
        <v>45392.33366119213</v>
      </c>
      <c r="B1492" t="n">
        <v>-0.5530558334</v>
      </c>
      <c r="C1492" t="n">
        <v>-0.5777540528699316</v>
      </c>
      <c r="D1492" t="n">
        <v>-0.2370267305</v>
      </c>
      <c r="E1492" t="n">
        <v>-0.0442660522744756</v>
      </c>
      <c r="F1492" t="n">
        <v>-10.73799735715</v>
      </c>
      <c r="G1492" t="n">
        <v>-10.62046733144094</v>
      </c>
    </row>
    <row r="1493">
      <c r="A1493" s="3" t="n">
        <v>45392.33366175926</v>
      </c>
      <c r="B1493" t="n">
        <v>-0.25617911795</v>
      </c>
      <c r="C1493" t="n">
        <v>-0.547104179800934</v>
      </c>
      <c r="D1493" t="n">
        <v>0.0263406619</v>
      </c>
      <c r="E1493" t="n">
        <v>-0.1666485638469702</v>
      </c>
      <c r="F1493" t="n">
        <v>-10.3190082359</v>
      </c>
      <c r="G1493" t="n">
        <v>-10.61890503380085</v>
      </c>
    </row>
    <row r="1494">
      <c r="A1494" s="3" t="n">
        <v>45392.33366288195</v>
      </c>
      <c r="B1494" t="n">
        <v>-1.0606284241</v>
      </c>
      <c r="C1494" t="n">
        <v>-0.4518211911075769</v>
      </c>
      <c r="D1494" t="n">
        <v>0.01915238745</v>
      </c>
      <c r="E1494" t="n">
        <v>-0.2632376428769238</v>
      </c>
      <c r="F1494" t="n">
        <v>-10.87446669855</v>
      </c>
      <c r="G1494" t="n">
        <v>-10.7174918120153</v>
      </c>
    </row>
    <row r="1495">
      <c r="A1495" s="3" t="n">
        <v>45392.33366290509</v>
      </c>
      <c r="B1495" t="n">
        <v>-0.6057371572</v>
      </c>
      <c r="C1495" t="n">
        <v>-0.4540606505027984</v>
      </c>
      <c r="D1495" t="n">
        <v>-0.6847395296</v>
      </c>
      <c r="E1495" t="n">
        <v>-0.384856904480071</v>
      </c>
      <c r="F1495" t="n">
        <v>-10.6206804032</v>
      </c>
      <c r="G1495" t="n">
        <v>-10.64708310530539</v>
      </c>
    </row>
    <row r="1496">
      <c r="A1496" s="3" t="n">
        <v>45392.3336640162</v>
      </c>
      <c r="B1496" t="n">
        <v>-0.0023928226</v>
      </c>
      <c r="C1496" t="n">
        <v>-0.4088326778740104</v>
      </c>
      <c r="D1496" t="n">
        <v>-0.22744563345</v>
      </c>
      <c r="E1496" t="n">
        <v>-0.268060548775059</v>
      </c>
      <c r="F1496" t="n">
        <v>-11.01572168515</v>
      </c>
      <c r="G1496" t="n">
        <v>-10.72437738329677</v>
      </c>
    </row>
    <row r="1497">
      <c r="A1497" s="3" t="n">
        <v>45392.33366407407</v>
      </c>
      <c r="B1497" t="n">
        <v>-0.3088506351</v>
      </c>
      <c r="C1497" t="n">
        <v>-0.4119531584758752</v>
      </c>
      <c r="D1497" t="n">
        <v>-0.7182586593</v>
      </c>
      <c r="E1497" t="n">
        <v>-0.2669388646052455</v>
      </c>
      <c r="F1497" t="n">
        <v>-10.49857780405</v>
      </c>
      <c r="G1497" t="n">
        <v>-10.83341619880597</v>
      </c>
    </row>
    <row r="1498">
      <c r="A1498" s="3" t="n">
        <v>45392.33366513889</v>
      </c>
      <c r="B1498" t="n">
        <v>-0.0766095498</v>
      </c>
      <c r="C1498" t="n">
        <v>-0.4585697664602577</v>
      </c>
      <c r="D1498" t="n">
        <v>-0.3375841196</v>
      </c>
      <c r="E1498" t="n">
        <v>-0.2731065159568772</v>
      </c>
      <c r="F1498" t="n">
        <v>-10.88403798895</v>
      </c>
      <c r="G1498" t="n">
        <v>-10.95638041159653</v>
      </c>
    </row>
    <row r="1499">
      <c r="A1499" s="3" t="n">
        <v>45392.33366570602</v>
      </c>
      <c r="B1499" t="n">
        <v>-0.9792332290999999</v>
      </c>
      <c r="C1499" t="n">
        <v>-0.4215022753315862</v>
      </c>
      <c r="D1499" t="n">
        <v>0.1771669389</v>
      </c>
      <c r="E1499" t="n">
        <v>-0.3071835731779729</v>
      </c>
      <c r="F1499" t="n">
        <v>-10.81699972955</v>
      </c>
      <c r="G1499" t="n">
        <v>-10.91782169246612</v>
      </c>
    </row>
    <row r="1500">
      <c r="A1500" s="3" t="n">
        <v>45392.33366627315</v>
      </c>
      <c r="B1500" t="n">
        <v>-0.4333460568499999</v>
      </c>
      <c r="C1500" t="n">
        <v>-0.5229126829663184</v>
      </c>
      <c r="D1500" t="n">
        <v>0.4094080242</v>
      </c>
      <c r="E1500" t="n">
        <v>-0.2472453283779727</v>
      </c>
      <c r="F1500" t="n">
        <v>-11.0683932023</v>
      </c>
      <c r="G1500" t="n">
        <v>-10.87540155346472</v>
      </c>
    </row>
    <row r="1501">
      <c r="A1501" s="3" t="n">
        <v>45392.33366684028</v>
      </c>
      <c r="B1501" t="n">
        <v>-0.6727754166</v>
      </c>
      <c r="C1501" t="n">
        <v>-0.554361237956878</v>
      </c>
      <c r="D1501" t="n">
        <v>-1.01034972955</v>
      </c>
      <c r="E1501" t="n">
        <v>-0.3101420954692316</v>
      </c>
      <c r="F1501" t="n">
        <v>-11.31500102985</v>
      </c>
      <c r="G1501" t="n">
        <v>-10.74159383745574</v>
      </c>
    </row>
    <row r="1502">
      <c r="A1502" s="3" t="n">
        <v>45392.33366739583</v>
      </c>
      <c r="B1502" t="n">
        <v>-0.5817893178999999</v>
      </c>
      <c r="C1502" t="n">
        <v>-0.4932278391196983</v>
      </c>
      <c r="D1502" t="n">
        <v>-0.3711032493</v>
      </c>
      <c r="E1502" t="n">
        <v>-0.28899518628077</v>
      </c>
      <c r="F1502" t="n">
        <v>-10.53448975635</v>
      </c>
      <c r="G1502" t="n">
        <v>-10.70058535314921</v>
      </c>
    </row>
    <row r="1503">
      <c r="A1503" s="3" t="n">
        <v>45392.33366796296</v>
      </c>
      <c r="B1503" t="n">
        <v>-0.28251977985</v>
      </c>
      <c r="C1503" t="n">
        <v>-0.4756989208608404</v>
      </c>
      <c r="D1503" t="n">
        <v>-0.6799538843999999</v>
      </c>
      <c r="E1503" t="n">
        <v>-0.4946279727152694</v>
      </c>
      <c r="F1503" t="n">
        <v>-10.2519699765</v>
      </c>
      <c r="G1503" t="n">
        <v>-10.6110187270329</v>
      </c>
    </row>
    <row r="1504">
      <c r="A1504" s="3" t="n">
        <v>45392.33366853009</v>
      </c>
      <c r="B1504" t="n">
        <v>-0.3447625874</v>
      </c>
      <c r="C1504" t="n">
        <v>-0.3490401612645697</v>
      </c>
      <c r="D1504" t="n">
        <v>-0.138862164</v>
      </c>
      <c r="E1504" t="n">
        <v>-0.5133414840036145</v>
      </c>
      <c r="F1504" t="n">
        <v>-10.3525273656</v>
      </c>
      <c r="G1504" t="n">
        <v>-10.60317272125318</v>
      </c>
    </row>
    <row r="1505">
      <c r="A1505" s="3" t="n">
        <v>45392.33366908564</v>
      </c>
      <c r="B1505" t="n">
        <v>-0.16040737405</v>
      </c>
      <c r="C1505" t="n">
        <v>-0.3209234441856652</v>
      </c>
      <c r="D1505" t="n">
        <v>-0.45968671875</v>
      </c>
      <c r="E1505" t="n">
        <v>-0.4555238986919593</v>
      </c>
      <c r="F1505" t="n">
        <v>-10.54166822415</v>
      </c>
      <c r="G1505" t="n">
        <v>-10.60386442153838</v>
      </c>
    </row>
    <row r="1506">
      <c r="A1506" s="3" t="n">
        <v>45392.33366965278</v>
      </c>
      <c r="B1506" t="n">
        <v>-0.474053461</v>
      </c>
      <c r="C1506" t="n">
        <v>-0.3807612222566445</v>
      </c>
      <c r="D1506" t="n">
        <v>-0.32561019995</v>
      </c>
      <c r="E1506" t="n">
        <v>-0.2139663130173665</v>
      </c>
      <c r="F1506" t="n">
        <v>-10.9582645228</v>
      </c>
      <c r="G1506" t="n">
        <v>-10.6890345367273</v>
      </c>
    </row>
    <row r="1507">
      <c r="A1507" s="3" t="n">
        <v>45392.33367021991</v>
      </c>
      <c r="B1507" t="n">
        <v>-0.5027869455</v>
      </c>
      <c r="C1507" t="n">
        <v>-0.3438160513707469</v>
      </c>
      <c r="D1507" t="n">
        <v>-0.6919278040499999</v>
      </c>
      <c r="E1507" t="n">
        <v>-0.1955376289061777</v>
      </c>
      <c r="F1507" t="n">
        <v>-10.97502408765</v>
      </c>
      <c r="G1507" t="n">
        <v>-10.87415231426693</v>
      </c>
    </row>
    <row r="1508">
      <c r="A1508" s="3" t="n">
        <v>45392.33367078704</v>
      </c>
      <c r="B1508" t="n">
        <v>-0.19153368115</v>
      </c>
      <c r="C1508" t="n">
        <v>-0.3694435937989521</v>
      </c>
      <c r="D1508" t="n">
        <v>0.5171438811</v>
      </c>
      <c r="E1508" t="n">
        <v>-0.1433513237675994</v>
      </c>
      <c r="F1508" t="n">
        <v>-11.01093603995</v>
      </c>
      <c r="G1508" t="n">
        <v>-10.97047391634665</v>
      </c>
    </row>
    <row r="1509">
      <c r="A1509" s="3" t="n">
        <v>45392.33367135416</v>
      </c>
      <c r="B1509" t="n">
        <v>-0.36391497485</v>
      </c>
      <c r="C1509" t="n">
        <v>-0.3264939871348493</v>
      </c>
      <c r="D1509" t="n">
        <v>-0.2465980209</v>
      </c>
      <c r="E1509" t="n">
        <v>-0.1414704814474363</v>
      </c>
      <c r="F1509" t="n">
        <v>-10.8984047312</v>
      </c>
      <c r="G1509" t="n">
        <v>-11.02296758795586</v>
      </c>
    </row>
    <row r="1510">
      <c r="A1510" s="3" t="n">
        <v>45392.33367190972</v>
      </c>
      <c r="B1510" t="n">
        <v>-0.75896606345</v>
      </c>
      <c r="C1510" t="n">
        <v>-0.2957648836488353</v>
      </c>
      <c r="D1510" t="n">
        <v>0.0335191297</v>
      </c>
      <c r="E1510" t="n">
        <v>-0.2014258021624714</v>
      </c>
      <c r="F1510" t="n">
        <v>-10.9271382157</v>
      </c>
      <c r="G1510" t="n">
        <v>-10.82808730177089</v>
      </c>
    </row>
    <row r="1511">
      <c r="A1511" s="3" t="n">
        <v>45392.33367247685</v>
      </c>
      <c r="B1511" t="n">
        <v>0.3375841196</v>
      </c>
      <c r="C1511" t="n">
        <v>-0.3002677132921919</v>
      </c>
      <c r="D1511" t="n">
        <v>-0.42377476645</v>
      </c>
      <c r="E1511" t="n">
        <v>-0.2558554527813527</v>
      </c>
      <c r="F1511" t="n">
        <v>-10.766721035</v>
      </c>
      <c r="G1511" t="n">
        <v>-10.65580391455562</v>
      </c>
    </row>
    <row r="1512">
      <c r="A1512" s="3" t="n">
        <v>45392.33367304398</v>
      </c>
      <c r="B1512" t="n">
        <v>-0.4572938961499999</v>
      </c>
      <c r="C1512" t="n">
        <v>-0.2461049452811195</v>
      </c>
      <c r="D1512" t="n">
        <v>-0.32082455475</v>
      </c>
      <c r="E1512" t="n">
        <v>-0.1774150768621217</v>
      </c>
      <c r="F1512" t="n">
        <v>-10.63265432285</v>
      </c>
      <c r="G1512" t="n">
        <v>-10.5699633353935</v>
      </c>
    </row>
    <row r="1513">
      <c r="A1513" s="3" t="n">
        <v>45392.33367361111</v>
      </c>
      <c r="B1513" t="n">
        <v>-0.15801455145</v>
      </c>
      <c r="C1513" t="n">
        <v>-0.2894128261304203</v>
      </c>
      <c r="D1513" t="n">
        <v>-0.277724328</v>
      </c>
      <c r="E1513" t="n">
        <v>-0.2403404181083923</v>
      </c>
      <c r="F1513" t="n">
        <v>-10.51293473965</v>
      </c>
      <c r="G1513" t="n">
        <v>-10.4806133242315</v>
      </c>
    </row>
    <row r="1514">
      <c r="A1514" s="3" t="n">
        <v>45392.33367416666</v>
      </c>
      <c r="B1514" t="n">
        <v>-0.4165864919999999</v>
      </c>
      <c r="C1514" t="n">
        <v>-0.305301107845805</v>
      </c>
      <c r="D1514" t="n">
        <v>-0.612915625</v>
      </c>
      <c r="E1514" t="n">
        <v>-0.203339584768532</v>
      </c>
      <c r="F1514" t="n">
        <v>-9.7467902084</v>
      </c>
      <c r="G1514" t="n">
        <v>-10.51783212122579</v>
      </c>
    </row>
    <row r="1515">
      <c r="A1515" s="3" t="n">
        <v>45392.3336747338</v>
      </c>
      <c r="B1515" t="n">
        <v>-0.52672497815</v>
      </c>
      <c r="C1515" t="n">
        <v>-0.2648941437912594</v>
      </c>
      <c r="D1515" t="n">
        <v>0.335191297</v>
      </c>
      <c r="E1515" t="n">
        <v>-0.1501086771006998</v>
      </c>
      <c r="F1515" t="n">
        <v>-10.91277147345</v>
      </c>
      <c r="G1515" t="n">
        <v>-10.5715319193477</v>
      </c>
    </row>
    <row r="1516">
      <c r="A1516" s="3" t="n">
        <v>45392.33367530093</v>
      </c>
      <c r="B1516" t="n">
        <v>0.04788587195</v>
      </c>
      <c r="C1516" t="n">
        <v>-0.3294600301437072</v>
      </c>
      <c r="D1516" t="n">
        <v>0.4453199764999999</v>
      </c>
      <c r="E1516" t="n">
        <v>-0.07390737196818208</v>
      </c>
      <c r="F1516" t="n">
        <v>-10.8648856015</v>
      </c>
      <c r="G1516" t="n">
        <v>-10.71549735885481</v>
      </c>
    </row>
    <row r="1517">
      <c r="A1517" s="3" t="n">
        <v>45392.33367586805</v>
      </c>
      <c r="B1517" t="n">
        <v>-0.6536132225</v>
      </c>
      <c r="C1517" t="n">
        <v>-0.2992002514389285</v>
      </c>
      <c r="D1517" t="n">
        <v>-0.38546999155</v>
      </c>
      <c r="E1517" t="n">
        <v>0.09376954142867161</v>
      </c>
      <c r="F1517" t="n">
        <v>-10.7571497446</v>
      </c>
      <c r="G1517" t="n">
        <v>-10.84019119953721</v>
      </c>
    </row>
    <row r="1518">
      <c r="A1518" s="3" t="n">
        <v>45392.33367642361</v>
      </c>
      <c r="B1518" t="n">
        <v>-0.2753315054</v>
      </c>
      <c r="C1518" t="n">
        <v>-0.4453587916321691</v>
      </c>
      <c r="D1518" t="n">
        <v>-0.26096476315</v>
      </c>
      <c r="E1518" t="n">
        <v>0.1497118163765738</v>
      </c>
      <c r="F1518" t="n">
        <v>-11.2383816734</v>
      </c>
      <c r="G1518" t="n">
        <v>-11.00792624419502</v>
      </c>
    </row>
    <row r="1519">
      <c r="A1519" s="3" t="n">
        <v>45392.33367699074</v>
      </c>
      <c r="B1519" t="n">
        <v>-0.05506433975</v>
      </c>
      <c r="C1519" t="n">
        <v>-0.4398509518087425</v>
      </c>
      <c r="D1519" t="n">
        <v>0.4812319287999999</v>
      </c>
      <c r="E1519" t="n">
        <v>0.2876101169797211</v>
      </c>
      <c r="F1519" t="n">
        <v>-10.90559300565</v>
      </c>
      <c r="G1519" t="n">
        <v>-11.09800768514735</v>
      </c>
    </row>
    <row r="1520">
      <c r="A1520" s="3" t="n">
        <v>45392.33367755787</v>
      </c>
      <c r="B1520" t="n">
        <v>-0.6272823672499999</v>
      </c>
      <c r="C1520" t="n">
        <v>-0.5198034720111903</v>
      </c>
      <c r="D1520" t="n">
        <v>0.22505281085</v>
      </c>
      <c r="E1520" t="n">
        <v>0.2737527719059448</v>
      </c>
      <c r="F1520" t="n">
        <v>-11.08515276715</v>
      </c>
      <c r="G1520" t="n">
        <v>-10.9073087579322</v>
      </c>
    </row>
    <row r="1521">
      <c r="A1521" s="3" t="n">
        <v>45392.333678125</v>
      </c>
      <c r="B1521" t="n">
        <v>-0.90500669525</v>
      </c>
      <c r="C1521" t="n">
        <v>-0.5285225668121227</v>
      </c>
      <c r="D1521" t="n">
        <v>0.8379684358499999</v>
      </c>
      <c r="E1521" t="n">
        <v>0.293648338838812</v>
      </c>
      <c r="F1521" t="n">
        <v>-10.7930616969</v>
      </c>
      <c r="G1521" t="n">
        <v>-10.84510414831262</v>
      </c>
    </row>
    <row r="1522">
      <c r="A1522" s="3" t="n">
        <v>45392.33367923611</v>
      </c>
      <c r="B1522" t="n">
        <v>-0.7805112734999999</v>
      </c>
      <c r="C1522" t="n">
        <v>-0.5461031014245936</v>
      </c>
      <c r="D1522" t="n">
        <v>-0.08858346944999999</v>
      </c>
      <c r="E1522" t="n">
        <v>0.3341266697029147</v>
      </c>
      <c r="F1522" t="n">
        <v>-10.963050168</v>
      </c>
      <c r="G1522" t="n">
        <v>-10.77251873105189</v>
      </c>
    </row>
    <row r="1523">
      <c r="A1523" s="3" t="n">
        <v>45392.33367927084</v>
      </c>
      <c r="B1523" t="n">
        <v>-0.0287334845</v>
      </c>
      <c r="C1523" t="n">
        <v>-0.5279086568065283</v>
      </c>
      <c r="D1523" t="n">
        <v>0.6153084475999999</v>
      </c>
      <c r="E1523" t="n">
        <v>0.2073737068324015</v>
      </c>
      <c r="F1523" t="n">
        <v>-10.4171728024</v>
      </c>
      <c r="G1523" t="n">
        <v>-10.65193682557229</v>
      </c>
    </row>
    <row r="1524">
      <c r="A1524" s="3" t="n">
        <v>45392.33368037037</v>
      </c>
      <c r="B1524" t="n">
        <v>-0.6057371572</v>
      </c>
      <c r="C1524" t="n">
        <v>-0.4530797569095584</v>
      </c>
      <c r="D1524" t="n">
        <v>-0.1675956485</v>
      </c>
      <c r="E1524" t="n">
        <v>0.030716690873077</v>
      </c>
      <c r="F1524" t="n">
        <v>-10.36689410785</v>
      </c>
      <c r="G1524" t="n">
        <v>-10.66935393887742</v>
      </c>
    </row>
    <row r="1525">
      <c r="A1525" s="3" t="n">
        <v>45392.33368040509</v>
      </c>
      <c r="B1525" t="n">
        <v>-0.06703825939999999</v>
      </c>
      <c r="C1525" t="n">
        <v>-0.2473061113205135</v>
      </c>
      <c r="D1525" t="n">
        <v>-0.28251977985</v>
      </c>
      <c r="E1525" t="n">
        <v>-0.08014767025151538</v>
      </c>
      <c r="F1525" t="n">
        <v>-10.88403798895</v>
      </c>
      <c r="G1525" t="n">
        <v>-10.6242830326639</v>
      </c>
    </row>
    <row r="1526">
      <c r="A1526" s="3" t="n">
        <v>45392.33368094907</v>
      </c>
      <c r="B1526" t="n">
        <v>-0.6895251748</v>
      </c>
      <c r="C1526" t="n">
        <v>-0.102621037434266</v>
      </c>
      <c r="D1526" t="n">
        <v>-0.1436478092</v>
      </c>
      <c r="E1526" t="n">
        <v>-0.1402476904875296</v>
      </c>
      <c r="F1526" t="n">
        <v>-10.71165669525</v>
      </c>
      <c r="G1526" t="n">
        <v>-10.66210485862555</v>
      </c>
    </row>
    <row r="1527">
      <c r="A1527" s="3" t="n">
        <v>45392.33368150463</v>
      </c>
      <c r="B1527" t="n">
        <v>0.2992793447</v>
      </c>
      <c r="C1527" t="n">
        <v>-0.1720906373952219</v>
      </c>
      <c r="D1527" t="n">
        <v>-0.1723812937</v>
      </c>
      <c r="E1527" t="n">
        <v>-0.1075211392695807</v>
      </c>
      <c r="F1527" t="n">
        <v>-10.6996827756</v>
      </c>
      <c r="G1527" t="n">
        <v>-10.72821114338569</v>
      </c>
    </row>
    <row r="1528">
      <c r="A1528" s="3" t="n">
        <v>45392.33368207176</v>
      </c>
      <c r="B1528" t="n">
        <v>-0.15083608365</v>
      </c>
      <c r="C1528" t="n">
        <v>-0.206764345832285</v>
      </c>
      <c r="D1528" t="n">
        <v>-0.04549304934999999</v>
      </c>
      <c r="E1528" t="n">
        <v>-0.1803684558054784</v>
      </c>
      <c r="F1528" t="n">
        <v>-10.93911213535</v>
      </c>
      <c r="G1528" t="n">
        <v>-10.84213499643569</v>
      </c>
    </row>
    <row r="1529">
      <c r="A1529" s="3" t="n">
        <v>45392.33368263889</v>
      </c>
      <c r="B1529" t="n">
        <v>-0.01915238745</v>
      </c>
      <c r="C1529" t="n">
        <v>-0.2414719089282058</v>
      </c>
      <c r="D1529" t="n">
        <v>-0.07182390459999999</v>
      </c>
      <c r="E1529" t="n">
        <v>-0.05117590015804209</v>
      </c>
      <c r="F1529" t="n">
        <v>-10.60152801575</v>
      </c>
      <c r="G1529" t="n">
        <v>-10.89297276147299</v>
      </c>
    </row>
    <row r="1530">
      <c r="A1530" s="3" t="n">
        <v>45392.33368319445</v>
      </c>
      <c r="B1530" t="n">
        <v>-0.46447236395</v>
      </c>
      <c r="C1530" t="n">
        <v>-0.3326634443730778</v>
      </c>
      <c r="D1530" t="n">
        <v>0.18196239075</v>
      </c>
      <c r="E1530" t="n">
        <v>-0.05509341681014002</v>
      </c>
      <c r="F1530" t="n">
        <v>-10.9917836525</v>
      </c>
      <c r="G1530" t="n">
        <v>-10.8500337386759</v>
      </c>
    </row>
    <row r="1531">
      <c r="A1531" s="3" t="n">
        <v>45392.33368376157</v>
      </c>
      <c r="B1531" t="n">
        <v>-0.8547280007</v>
      </c>
      <c r="C1531" t="n">
        <v>-0.3747271836538472</v>
      </c>
      <c r="D1531" t="n">
        <v>-0.3040649899</v>
      </c>
      <c r="E1531" t="n">
        <v>-0.06308652233986033</v>
      </c>
      <c r="F1531" t="n">
        <v>-11.00854321735</v>
      </c>
      <c r="G1531" t="n">
        <v>-10.86448316310085</v>
      </c>
    </row>
    <row r="1532">
      <c r="A1532" s="3" t="n">
        <v>45392.3336843287</v>
      </c>
      <c r="B1532" t="n">
        <v>-0.08379782425</v>
      </c>
      <c r="C1532" t="n">
        <v>-0.4706294542939407</v>
      </c>
      <c r="D1532" t="n">
        <v>-0.08140500164999999</v>
      </c>
      <c r="E1532" t="n">
        <v>-0.04242585383240106</v>
      </c>
      <c r="F1532" t="n">
        <v>-10.80503561655</v>
      </c>
      <c r="G1532" t="n">
        <v>-10.79109965826099</v>
      </c>
    </row>
    <row r="1533">
      <c r="A1533" s="3" t="n">
        <v>45392.33368489584</v>
      </c>
      <c r="B1533" t="n">
        <v>-0.7374110467499999</v>
      </c>
      <c r="C1533" t="n">
        <v>-0.4176678980409102</v>
      </c>
      <c r="D1533" t="n">
        <v>0.14605043845</v>
      </c>
      <c r="E1533" t="n">
        <v>-0.03298273566212132</v>
      </c>
      <c r="F1533" t="n">
        <v>-10.77630213205</v>
      </c>
      <c r="G1533" t="n">
        <v>-10.72581253737672</v>
      </c>
    </row>
    <row r="1534">
      <c r="A1534" s="3" t="n">
        <v>45392.33368545139</v>
      </c>
      <c r="B1534" t="n">
        <v>-0.2106860686</v>
      </c>
      <c r="C1534" t="n">
        <v>-0.4065072445611899</v>
      </c>
      <c r="D1534" t="n">
        <v>-0.3040649899</v>
      </c>
      <c r="E1534" t="n">
        <v>-0.02298788484755251</v>
      </c>
      <c r="F1534" t="n">
        <v>-10.5273014819</v>
      </c>
      <c r="G1534" t="n">
        <v>-10.69718704032334</v>
      </c>
    </row>
    <row r="1535">
      <c r="A1535" s="3" t="n">
        <v>45392.33368601852</v>
      </c>
      <c r="B1535" t="n">
        <v>-0.3663176041</v>
      </c>
      <c r="C1535" t="n">
        <v>-0.3139702778831011</v>
      </c>
      <c r="D1535" t="n">
        <v>0.12449542175</v>
      </c>
      <c r="E1535" t="n">
        <v>0.0007082504357808841</v>
      </c>
      <c r="F1535" t="n">
        <v>-10.6518067103</v>
      </c>
      <c r="G1535" t="n">
        <v>-10.58206327849677</v>
      </c>
    </row>
    <row r="1536">
      <c r="A1536" s="3" t="n">
        <v>45392.33368770833</v>
      </c>
      <c r="B1536" t="n">
        <v>-0.14605043845</v>
      </c>
      <c r="C1536" t="n">
        <v>-0.3656718739153856</v>
      </c>
      <c r="D1536" t="n">
        <v>0.08140500164999999</v>
      </c>
      <c r="E1536" t="n">
        <v>-0.01072065721118883</v>
      </c>
      <c r="F1536" t="n">
        <v>-10.44350365765</v>
      </c>
      <c r="G1536" t="n">
        <v>-10.61112724024397</v>
      </c>
    </row>
    <row r="1537">
      <c r="A1537" s="3" t="n">
        <v>45392.33368775463</v>
      </c>
      <c r="B1537" t="n">
        <v>-0.45250825095</v>
      </c>
      <c r="C1537" t="n">
        <v>-0.5343988532199315</v>
      </c>
      <c r="D1537" t="n">
        <v>-0.05267151714999999</v>
      </c>
      <c r="E1537" t="n">
        <v>-0.1026096077722613</v>
      </c>
      <c r="F1537" t="n">
        <v>-10.81699972955</v>
      </c>
      <c r="G1537" t="n">
        <v>-10.76872035719653</v>
      </c>
    </row>
    <row r="1538">
      <c r="A1538" s="3" t="n">
        <v>45392.33368827547</v>
      </c>
      <c r="B1538" t="n">
        <v>-0.5865749630999999</v>
      </c>
      <c r="C1538" t="n">
        <v>-0.5117521437832181</v>
      </c>
      <c r="D1538" t="n">
        <v>-0.15322890625</v>
      </c>
      <c r="E1538" t="n">
        <v>-0.1648422200637533</v>
      </c>
      <c r="F1538" t="n">
        <v>-10.7308090827</v>
      </c>
      <c r="G1538" t="n">
        <v>-10.77724265607707</v>
      </c>
    </row>
    <row r="1539">
      <c r="A1539" s="3" t="n">
        <v>45392.33368884259</v>
      </c>
      <c r="B1539" t="n">
        <v>-0.5339034459499999</v>
      </c>
      <c r="C1539" t="n">
        <v>-0.5436245792188825</v>
      </c>
      <c r="D1539" t="n">
        <v>-0.2035076008</v>
      </c>
      <c r="E1539" t="n">
        <v>-0.2653475584829844</v>
      </c>
      <c r="F1539" t="n">
        <v>-10.78108777725</v>
      </c>
      <c r="G1539" t="n">
        <v>-10.89232650552392</v>
      </c>
    </row>
    <row r="1540">
      <c r="A1540" s="3" t="n">
        <v>45392.33368940972</v>
      </c>
      <c r="B1540" t="n">
        <v>-0.9792332290999999</v>
      </c>
      <c r="C1540" t="n">
        <v>-0.4948688185530317</v>
      </c>
      <c r="D1540" t="n">
        <v>-0.6368536576499999</v>
      </c>
      <c r="E1540" t="n">
        <v>-0.3945789064032645</v>
      </c>
      <c r="F1540" t="n">
        <v>-11.32696514285</v>
      </c>
      <c r="G1540" t="n">
        <v>-10.94442370501751</v>
      </c>
    </row>
    <row r="1541">
      <c r="A1541" s="3" t="n">
        <v>45392.33368996528</v>
      </c>
      <c r="B1541" t="n">
        <v>-0.4070152016</v>
      </c>
      <c r="C1541" t="n">
        <v>-0.3373206201721454</v>
      </c>
      <c r="D1541" t="n">
        <v>-0.32561019995</v>
      </c>
      <c r="E1541" t="n">
        <v>-0.4320882911243602</v>
      </c>
      <c r="F1541" t="n">
        <v>-11.08036712195</v>
      </c>
      <c r="G1541" t="n">
        <v>-10.90856672939175</v>
      </c>
    </row>
    <row r="1542">
      <c r="A1542" s="3" t="n">
        <v>45392.33369053241</v>
      </c>
      <c r="B1542" t="n">
        <v>0.15801455145</v>
      </c>
      <c r="C1542" t="n">
        <v>-0.1665516174538466</v>
      </c>
      <c r="D1542" t="n">
        <v>-0.3399769422</v>
      </c>
      <c r="E1542" t="n">
        <v>-0.4124885009848497</v>
      </c>
      <c r="F1542" t="n">
        <v>-10.27112236395</v>
      </c>
      <c r="G1542" t="n">
        <v>-10.8067484199794</v>
      </c>
    </row>
    <row r="1543">
      <c r="A1543" s="3" t="n">
        <v>45392.33369165509</v>
      </c>
      <c r="B1543" t="n">
        <v>-0.0311263071</v>
      </c>
      <c r="C1543" t="n">
        <v>-0.1978004276712126</v>
      </c>
      <c r="D1543" t="n">
        <v>-0.62967518985</v>
      </c>
      <c r="E1543" t="n">
        <v>-0.2602036848164343</v>
      </c>
      <c r="F1543" t="n">
        <v>-11.2072553663</v>
      </c>
      <c r="G1543" t="n">
        <v>-10.82099640804117</v>
      </c>
    </row>
    <row r="1544">
      <c r="A1544" s="3" t="n">
        <v>45392.33369170139</v>
      </c>
      <c r="B1544" t="n">
        <v>-0.01675956485</v>
      </c>
      <c r="C1544" t="n">
        <v>-0.1096512625180656</v>
      </c>
      <c r="D1544" t="n">
        <v>-0.04788587195</v>
      </c>
      <c r="E1544" t="n">
        <v>-0.1840476868641031</v>
      </c>
      <c r="F1544" t="n">
        <v>-10.54645386935</v>
      </c>
      <c r="G1544" t="n">
        <v>-10.696509581397</v>
      </c>
    </row>
    <row r="1545">
      <c r="A1545" s="3" t="n">
        <v>45392.33369222222</v>
      </c>
      <c r="B1545" t="n">
        <v>0.19392650375</v>
      </c>
      <c r="C1545" t="n">
        <v>-0.06692309412564118</v>
      </c>
      <c r="D1545" t="n">
        <v>-0.0023928226</v>
      </c>
      <c r="E1545" t="n">
        <v>-0.02120908654976693</v>
      </c>
      <c r="F1545" t="n">
        <v>-10.3597058334</v>
      </c>
      <c r="G1545" t="n">
        <v>-10.53257094469269</v>
      </c>
    </row>
    <row r="1546">
      <c r="A1546" s="3" t="n">
        <v>45392.33369277778</v>
      </c>
      <c r="B1546" t="n">
        <v>-0.6416491095</v>
      </c>
      <c r="C1546" t="n">
        <v>-0.1557930594834503</v>
      </c>
      <c r="D1546" t="n">
        <v>0.12688824435</v>
      </c>
      <c r="E1546" t="n">
        <v>-0.05801984461048966</v>
      </c>
      <c r="F1546" t="n">
        <v>-10.7954545195</v>
      </c>
      <c r="G1546" t="n">
        <v>-10.64801190249921</v>
      </c>
    </row>
    <row r="1547">
      <c r="A1547" s="3" t="n">
        <v>45392.33369335648</v>
      </c>
      <c r="B1547" t="n">
        <v>-0.8260043228499999</v>
      </c>
      <c r="C1547" t="n">
        <v>-0.2742135701593247</v>
      </c>
      <c r="D1547" t="n">
        <v>0.32800302255</v>
      </c>
      <c r="E1547" t="n">
        <v>-0.01963362193904432</v>
      </c>
      <c r="F1547" t="n">
        <v>-10.94389778055</v>
      </c>
      <c r="G1547" t="n">
        <v>-10.75254768263115</v>
      </c>
    </row>
    <row r="1548">
      <c r="A1548" s="3" t="n">
        <v>45392.33369392361</v>
      </c>
      <c r="B1548" t="n">
        <v>0.4668651865499999</v>
      </c>
      <c r="C1548" t="n">
        <v>-0.2945501163116558</v>
      </c>
      <c r="D1548" t="n">
        <v>-0.4285604116499999</v>
      </c>
      <c r="E1548" t="n">
        <v>0.02225110597540803</v>
      </c>
      <c r="F1548" t="n">
        <v>-10.16338650705</v>
      </c>
      <c r="G1548" t="n">
        <v>-10.72238903357579</v>
      </c>
    </row>
    <row r="1549">
      <c r="A1549" s="3" t="n">
        <v>45392.33369447917</v>
      </c>
      <c r="B1549" t="n">
        <v>-0.3830673623</v>
      </c>
      <c r="C1549" t="n">
        <v>-0.3601526044299544</v>
      </c>
      <c r="D1549" t="n">
        <v>0.1316836962</v>
      </c>
      <c r="E1549" t="n">
        <v>-0.01384607542703967</v>
      </c>
      <c r="F1549" t="n">
        <v>-10.81699972955</v>
      </c>
      <c r="G1549" t="n">
        <v>-10.76938643217952</v>
      </c>
    </row>
    <row r="1550">
      <c r="A1550" s="3" t="n">
        <v>45392.3336950463</v>
      </c>
      <c r="B1550" t="n">
        <v>-0.35673650705</v>
      </c>
      <c r="C1550" t="n">
        <v>-0.3524614248517492</v>
      </c>
      <c r="D1550" t="n">
        <v>-0.49799149365</v>
      </c>
      <c r="E1550" t="n">
        <v>0.04246492041713302</v>
      </c>
      <c r="F1550" t="n">
        <v>-11.4754084039</v>
      </c>
      <c r="G1550" t="n">
        <v>-10.74301186990201</v>
      </c>
    </row>
    <row r="1551">
      <c r="A1551" s="3" t="n">
        <v>45392.33369561342</v>
      </c>
      <c r="B1551" t="n">
        <v>-0.49081302585</v>
      </c>
      <c r="C1551" t="n">
        <v>-0.2428805233329843</v>
      </c>
      <c r="D1551" t="n">
        <v>0.35912932965</v>
      </c>
      <c r="E1551" t="n">
        <v>-0.01121743604055947</v>
      </c>
      <c r="F1551" t="n">
        <v>-10.47702278735</v>
      </c>
      <c r="G1551" t="n">
        <v>-10.6297873292921</v>
      </c>
    </row>
    <row r="1552">
      <c r="A1552" s="3" t="n">
        <v>45392.33369618055</v>
      </c>
      <c r="B1552" t="n">
        <v>-0.28969824765</v>
      </c>
      <c r="C1552" t="n">
        <v>-0.2984268062110731</v>
      </c>
      <c r="D1552" t="n">
        <v>0.19392650375</v>
      </c>
      <c r="E1552" t="n">
        <v>-0.023016001816084</v>
      </c>
      <c r="F1552" t="n">
        <v>-10.4794254166</v>
      </c>
      <c r="G1552" t="n">
        <v>-10.60389230991366</v>
      </c>
    </row>
    <row r="1553">
      <c r="A1553" s="3" t="n">
        <v>45392.33369673611</v>
      </c>
      <c r="B1553" t="n">
        <v>-0.4788391062</v>
      </c>
      <c r="C1553" t="n">
        <v>-0.4008972007001177</v>
      </c>
      <c r="D1553" t="n">
        <v>0.138862164</v>
      </c>
      <c r="E1553" t="n">
        <v>0.136105558117716</v>
      </c>
      <c r="F1553" t="n">
        <v>-10.32858933295</v>
      </c>
      <c r="G1553" t="n">
        <v>-10.66340294819875</v>
      </c>
    </row>
    <row r="1554">
      <c r="A1554" s="3" t="n">
        <v>45392.33369730324</v>
      </c>
      <c r="B1554" t="n">
        <v>-0.11492413135</v>
      </c>
      <c r="C1554" t="n">
        <v>-0.4117965035284393</v>
      </c>
      <c r="D1554" t="n">
        <v>0.11970977655</v>
      </c>
      <c r="E1554" t="n">
        <v>0.109735682001632</v>
      </c>
      <c r="F1554" t="n">
        <v>-10.5823756283</v>
      </c>
      <c r="G1554" t="n">
        <v>-10.60559116915539</v>
      </c>
    </row>
    <row r="1555">
      <c r="A1555" s="3" t="n">
        <v>45392.33369787037</v>
      </c>
      <c r="B1555" t="n">
        <v>-0.35912932965</v>
      </c>
      <c r="C1555" t="n">
        <v>-0.5347207810799548</v>
      </c>
      <c r="D1555" t="n">
        <v>-0.4070152016</v>
      </c>
      <c r="E1555" t="n">
        <v>0.1727439797347324</v>
      </c>
      <c r="F1555" t="n">
        <v>-10.5847684509</v>
      </c>
      <c r="G1555" t="n">
        <v>-10.52475691910725</v>
      </c>
    </row>
    <row r="1556">
      <c r="A1556" s="3" t="n">
        <v>45392.33369842593</v>
      </c>
      <c r="B1556" t="n">
        <v>-0.7038919170499999</v>
      </c>
      <c r="C1556" t="n">
        <v>-0.4704730965177168</v>
      </c>
      <c r="D1556" t="n">
        <v>0.3064578125</v>
      </c>
      <c r="E1556" t="n">
        <v>0.02442063869848488</v>
      </c>
      <c r="F1556" t="n">
        <v>-10.9295310383</v>
      </c>
      <c r="G1556" t="n">
        <v>-10.73042904643837</v>
      </c>
    </row>
    <row r="1557">
      <c r="A1557" s="3" t="n">
        <v>45392.33370011574</v>
      </c>
      <c r="B1557" t="n">
        <v>-0.4668651865499999</v>
      </c>
      <c r="C1557" t="n">
        <v>-0.4892642609297216</v>
      </c>
      <c r="D1557" t="n">
        <v>0.4955986710499999</v>
      </c>
      <c r="E1557" t="n">
        <v>0.03830658078659681</v>
      </c>
      <c r="F1557" t="n">
        <v>-10.8553143111</v>
      </c>
      <c r="G1557" t="n">
        <v>-10.71418139329024</v>
      </c>
    </row>
    <row r="1558">
      <c r="A1558" s="3" t="n">
        <v>45392.33370015046</v>
      </c>
      <c r="B1558" t="n">
        <v>-0.9552853897999999</v>
      </c>
      <c r="C1558" t="n">
        <v>-0.4491483417884627</v>
      </c>
      <c r="D1558" t="n">
        <v>-0.28730542505</v>
      </c>
      <c r="E1558" t="n">
        <v>0.02184297560454548</v>
      </c>
      <c r="F1558" t="n">
        <v>-10.61349212875</v>
      </c>
      <c r="G1558" t="n">
        <v>-10.65471603932602</v>
      </c>
    </row>
    <row r="1559">
      <c r="A1559" s="3" t="n">
        <v>45392.33370017361</v>
      </c>
      <c r="B1559" t="n">
        <v>-0.35195086185</v>
      </c>
      <c r="C1559" t="n">
        <v>-0.3658697899426583</v>
      </c>
      <c r="D1559" t="n">
        <v>0.0383047749</v>
      </c>
      <c r="E1559" t="n">
        <v>-0.01737443494720285</v>
      </c>
      <c r="F1559" t="n">
        <v>-10.3884393179</v>
      </c>
      <c r="G1559" t="n">
        <v>-10.6593192442611</v>
      </c>
    </row>
    <row r="1560">
      <c r="A1560" s="3" t="n">
        <v>45392.33370069444</v>
      </c>
      <c r="B1560" t="n">
        <v>0.38546999155</v>
      </c>
      <c r="C1560" t="n">
        <v>-0.4165562719736609</v>
      </c>
      <c r="D1560" t="n">
        <v>-0.3711032493</v>
      </c>
      <c r="E1560" t="n">
        <v>-0.08009863700151537</v>
      </c>
      <c r="F1560" t="n">
        <v>-11.0660003797</v>
      </c>
      <c r="G1560" t="n">
        <v>-10.67173679481215</v>
      </c>
    </row>
    <row r="1561">
      <c r="A1561" s="3" t="n">
        <v>45392.33370125</v>
      </c>
      <c r="B1561" t="n">
        <v>-0.612915625</v>
      </c>
      <c r="C1561" t="n">
        <v>-0.3458197168388121</v>
      </c>
      <c r="D1561" t="n">
        <v>0.1652028259</v>
      </c>
      <c r="E1561" t="n">
        <v>-0.1833840121101404</v>
      </c>
      <c r="F1561" t="n">
        <v>-10.03170281085</v>
      </c>
      <c r="G1561" t="n">
        <v>-10.62043189948872</v>
      </c>
    </row>
    <row r="1562">
      <c r="A1562" s="3" t="n">
        <v>45392.33370237269</v>
      </c>
      <c r="B1562" t="n">
        <v>-0.2106860686</v>
      </c>
      <c r="C1562" t="n">
        <v>-0.2644285679391616</v>
      </c>
      <c r="D1562" t="n">
        <v>-0.31843173215</v>
      </c>
      <c r="E1562" t="n">
        <v>-0.2677614802390451</v>
      </c>
      <c r="F1562" t="n">
        <v>-10.6948971304</v>
      </c>
      <c r="G1562" t="n">
        <v>-10.65103801981157</v>
      </c>
    </row>
    <row r="1563">
      <c r="A1563" s="3" t="n">
        <v>45392.33370240741</v>
      </c>
      <c r="B1563" t="n">
        <v>-0.32082455475</v>
      </c>
      <c r="C1563" t="n">
        <v>-0.2832761263034973</v>
      </c>
      <c r="D1563" t="n">
        <v>-0.3327984744</v>
      </c>
      <c r="E1563" t="n">
        <v>-0.2644183269620054</v>
      </c>
      <c r="F1563" t="n">
        <v>-11.18571015625</v>
      </c>
      <c r="G1563" t="n">
        <v>-10.68052782790574</v>
      </c>
    </row>
    <row r="1564">
      <c r="A1564" s="3" t="n">
        <v>45392.33370295139</v>
      </c>
      <c r="B1564" t="n">
        <v>-1.0821834408</v>
      </c>
      <c r="C1564" t="n">
        <v>-0.3440743845913762</v>
      </c>
      <c r="D1564" t="n">
        <v>-0.28730542505</v>
      </c>
      <c r="E1564" t="n">
        <v>-0.2433889832769238</v>
      </c>
      <c r="F1564" t="n">
        <v>-10.56800888605</v>
      </c>
      <c r="G1564" t="n">
        <v>-10.59784153828569</v>
      </c>
    </row>
    <row r="1565">
      <c r="A1565" s="3" t="n">
        <v>45392.3337040625</v>
      </c>
      <c r="B1565" t="n">
        <v>0.3806745397</v>
      </c>
      <c r="C1565" t="n">
        <v>-0.3620116160956887</v>
      </c>
      <c r="D1565" t="n">
        <v>-0.0383047749</v>
      </c>
      <c r="E1565" t="n">
        <v>-0.1241864779860143</v>
      </c>
      <c r="F1565" t="n">
        <v>-10.40280606015</v>
      </c>
      <c r="G1565" t="n">
        <v>-10.52433002123138</v>
      </c>
    </row>
    <row r="1566">
      <c r="A1566" s="3" t="n">
        <v>45392.33370409723</v>
      </c>
      <c r="B1566" t="n">
        <v>-0.08379782425</v>
      </c>
      <c r="C1566" t="n">
        <v>-0.183863715024476</v>
      </c>
      <c r="D1566" t="n">
        <v>-0.474053461</v>
      </c>
      <c r="E1566" t="n">
        <v>-0.160271315353497</v>
      </c>
      <c r="F1566" t="n">
        <v>-10.63983279065</v>
      </c>
      <c r="G1566" t="n">
        <v>-10.62558509975947</v>
      </c>
    </row>
    <row r="1567">
      <c r="A1567" s="3" t="n">
        <v>45392.33370465278</v>
      </c>
      <c r="B1567" t="n">
        <v>-0.6416491095</v>
      </c>
      <c r="C1567" t="n">
        <v>-0.1178920945420749</v>
      </c>
      <c r="D1567" t="n">
        <v>0.0646454368</v>
      </c>
      <c r="E1567" t="n">
        <v>-0.03314842004254089</v>
      </c>
      <c r="F1567" t="n">
        <v>-10.3573130108</v>
      </c>
      <c r="G1567" t="n">
        <v>-10.5083701441132</v>
      </c>
    </row>
    <row r="1568">
      <c r="A1568" s="3" t="n">
        <v>45392.33370520833</v>
      </c>
      <c r="B1568" t="n">
        <v>0.196329133</v>
      </c>
      <c r="C1568" t="n">
        <v>-0.06384019425244773</v>
      </c>
      <c r="D1568" t="n">
        <v>0.4381415087</v>
      </c>
      <c r="E1568" t="n">
        <v>0.05175323524522156</v>
      </c>
      <c r="F1568" t="n">
        <v>-10.25915825095</v>
      </c>
      <c r="G1568" t="n">
        <v>-10.51611076840924</v>
      </c>
    </row>
    <row r="1569">
      <c r="A1569" s="3" t="n">
        <v>45392.33370576389</v>
      </c>
      <c r="B1569" t="n">
        <v>-0.03591195229999999</v>
      </c>
      <c r="C1569" t="n">
        <v>0.02047587373216796</v>
      </c>
      <c r="D1569" t="n">
        <v>0.0646454368</v>
      </c>
      <c r="E1569" t="n">
        <v>0.0961150223686483</v>
      </c>
      <c r="F1569" t="n">
        <v>-10.963050168</v>
      </c>
      <c r="G1569" t="n">
        <v>-10.60042057293908</v>
      </c>
    </row>
    <row r="1570">
      <c r="A1570" s="3" t="n">
        <v>45392.33370633102</v>
      </c>
      <c r="B1570" t="n">
        <v>0.12449542175</v>
      </c>
      <c r="C1570" t="n">
        <v>-0.1501762035438233</v>
      </c>
      <c r="D1570" t="n">
        <v>-0.33039584515</v>
      </c>
      <c r="E1570" t="n">
        <v>0.103241210894639</v>
      </c>
      <c r="F1570" t="n">
        <v>-10.87207387595</v>
      </c>
      <c r="G1570" t="n">
        <v>-10.76328765597113</v>
      </c>
    </row>
    <row r="1571">
      <c r="A1571" s="3" t="n">
        <v>45392.33370689815</v>
      </c>
      <c r="B1571" t="n">
        <v>-0.1675956485</v>
      </c>
      <c r="C1571" t="n">
        <v>-0.04623801186013998</v>
      </c>
      <c r="D1571" t="n">
        <v>0.4333460568499999</v>
      </c>
      <c r="E1571" t="n">
        <v>0.1491155537691147</v>
      </c>
      <c r="F1571" t="n">
        <v>-10.47223714215</v>
      </c>
      <c r="G1571" t="n">
        <v>-10.81112063144537</v>
      </c>
    </row>
    <row r="1572">
      <c r="A1572" s="3" t="n">
        <v>45392.33370746528</v>
      </c>
      <c r="B1572" t="n">
        <v>-0.3399769422</v>
      </c>
      <c r="C1572" t="n">
        <v>-0.1179521688455714</v>
      </c>
      <c r="D1572" t="n">
        <v>0.1101286795</v>
      </c>
      <c r="E1572" t="n">
        <v>0.1265450573186484</v>
      </c>
      <c r="F1572" t="n">
        <v>-11.02050733035</v>
      </c>
      <c r="G1572" t="n">
        <v>-10.8439243786005</v>
      </c>
    </row>
    <row r="1573">
      <c r="A1573" s="3" t="n">
        <v>45392.33370802084</v>
      </c>
      <c r="B1573" t="n">
        <v>-0.0311263071</v>
      </c>
      <c r="C1573" t="n">
        <v>-0.2785259587743597</v>
      </c>
      <c r="D1573" t="n">
        <v>-0.0023928226</v>
      </c>
      <c r="E1573" t="n">
        <v>0.0823162200236599</v>
      </c>
      <c r="F1573" t="n">
        <v>-10.74996147015</v>
      </c>
      <c r="G1573" t="n">
        <v>-10.79042464528231</v>
      </c>
    </row>
    <row r="1574">
      <c r="A1574" s="3" t="n">
        <v>45392.33370858796</v>
      </c>
      <c r="B1574" t="n">
        <v>-0.4836247513999999</v>
      </c>
      <c r="C1574" t="n">
        <v>-0.2911883784041966</v>
      </c>
      <c r="D1574" t="n">
        <v>0.05267151714999999</v>
      </c>
      <c r="E1574" t="n">
        <v>0.08738445218706319</v>
      </c>
      <c r="F1574" t="n">
        <v>-11.2048625437</v>
      </c>
      <c r="G1574" t="n">
        <v>-10.68322607393383</v>
      </c>
    </row>
    <row r="1575">
      <c r="A1575" s="3" t="n">
        <v>45392.33370915509</v>
      </c>
      <c r="B1575" t="n">
        <v>0.0023928226</v>
      </c>
      <c r="C1575" t="n">
        <v>-0.3785296036095581</v>
      </c>
      <c r="D1575" t="n">
        <v>0.1747741163</v>
      </c>
      <c r="E1575" t="n">
        <v>0.01639646734743595</v>
      </c>
      <c r="F1575" t="n">
        <v>-10.27351518655</v>
      </c>
      <c r="G1575" t="n">
        <v>-10.65309995369653</v>
      </c>
    </row>
    <row r="1576">
      <c r="A1576" s="3" t="n">
        <v>45392.33371083334</v>
      </c>
      <c r="B1576" t="n">
        <v>-0.9217662600999998</v>
      </c>
      <c r="C1576" t="n">
        <v>-0.3566636772437073</v>
      </c>
      <c r="D1576" t="n">
        <v>0.0335191297</v>
      </c>
      <c r="E1576" t="n">
        <v>-0.1812658900067604</v>
      </c>
      <c r="F1576" t="n">
        <v>-10.50814909445</v>
      </c>
      <c r="G1576" t="n">
        <v>-10.7737929326315</v>
      </c>
    </row>
    <row r="1577">
      <c r="A1577" s="3" t="n">
        <v>45392.3337108912</v>
      </c>
      <c r="B1577" t="n">
        <v>-0.1675956485</v>
      </c>
      <c r="C1577" t="n">
        <v>-0.3460937544150359</v>
      </c>
      <c r="D1577" t="n">
        <v>-0.4165864919999999</v>
      </c>
      <c r="E1577" t="n">
        <v>-0.1558002144518652</v>
      </c>
      <c r="F1577" t="n">
        <v>-10.64461843585</v>
      </c>
      <c r="G1577" t="n">
        <v>-10.76138756610015</v>
      </c>
    </row>
    <row r="1578">
      <c r="A1578" s="3" t="n">
        <v>45392.33371141204</v>
      </c>
      <c r="B1578" t="n">
        <v>-0.21787434305</v>
      </c>
      <c r="C1578" t="n">
        <v>-0.400557305411423</v>
      </c>
      <c r="D1578" t="n">
        <v>-0.33039584515</v>
      </c>
      <c r="E1578" t="n">
        <v>-0.2011115093166672</v>
      </c>
      <c r="F1578" t="n">
        <v>-10.88643081155</v>
      </c>
      <c r="G1578" t="n">
        <v>-10.83469856116425</v>
      </c>
    </row>
    <row r="1579">
      <c r="A1579" s="3" t="n">
        <v>45392.33371197917</v>
      </c>
      <c r="B1579" t="n">
        <v>-0.6081299797999999</v>
      </c>
      <c r="C1579" t="n">
        <v>-0.4372016475933579</v>
      </c>
      <c r="D1579" t="n">
        <v>-0.4429271538999999</v>
      </c>
      <c r="E1579" t="n">
        <v>-0.3101836994389285</v>
      </c>
      <c r="F1579" t="n">
        <v>-10.9965692977</v>
      </c>
      <c r="G1579" t="n">
        <v>-10.84124576873173</v>
      </c>
    </row>
    <row r="1580">
      <c r="A1580" s="3" t="n">
        <v>45392.33371253472</v>
      </c>
      <c r="B1580" t="n">
        <v>-0.1436478092</v>
      </c>
      <c r="C1580" t="n">
        <v>-0.4517782612970875</v>
      </c>
      <c r="D1580" t="n">
        <v>-0.3064578125</v>
      </c>
      <c r="E1580" t="n">
        <v>-0.417772730900817</v>
      </c>
      <c r="F1580" t="n">
        <v>-11.38921775705</v>
      </c>
      <c r="G1580" t="n">
        <v>-10.86925184668243</v>
      </c>
    </row>
    <row r="1581">
      <c r="A1581" s="3" t="n">
        <v>45392.33371310185</v>
      </c>
      <c r="B1581" t="n">
        <v>-0.4932058484499999</v>
      </c>
      <c r="C1581" t="n">
        <v>-0.3563784614580429</v>
      </c>
      <c r="D1581" t="n">
        <v>0.11970977655</v>
      </c>
      <c r="E1581" t="n">
        <v>-0.4973122516963884</v>
      </c>
      <c r="F1581" t="n">
        <v>-10.4506919321</v>
      </c>
      <c r="G1581" t="n">
        <v>-10.74315149465306</v>
      </c>
    </row>
    <row r="1582">
      <c r="A1582" s="3" t="n">
        <v>45392.33371479167</v>
      </c>
      <c r="B1582" t="n">
        <v>-0.6679799647499999</v>
      </c>
      <c r="C1582" t="n">
        <v>-0.4291198250271574</v>
      </c>
      <c r="D1582" t="n">
        <v>-0.7709301764499999</v>
      </c>
      <c r="E1582" t="n">
        <v>-0.4443841386343835</v>
      </c>
      <c r="F1582" t="n">
        <v>-10.6589851781</v>
      </c>
      <c r="G1582" t="n">
        <v>-10.62788403911576</v>
      </c>
    </row>
    <row r="1583">
      <c r="A1583" s="3" t="n">
        <v>45392.33371481481</v>
      </c>
      <c r="B1583" t="n">
        <v>-0.474053461</v>
      </c>
      <c r="C1583" t="n">
        <v>-0.3606876726270406</v>
      </c>
      <c r="D1583" t="n">
        <v>-0.7661445312499999</v>
      </c>
      <c r="E1583" t="n">
        <v>-0.4443122232010501</v>
      </c>
      <c r="F1583" t="n">
        <v>-10.3118297681</v>
      </c>
      <c r="G1583" t="n">
        <v>-10.49024334023488</v>
      </c>
    </row>
    <row r="1584">
      <c r="A1584" s="3" t="n">
        <v>45392.33371484953</v>
      </c>
      <c r="B1584" t="n">
        <v>0.01915238745</v>
      </c>
      <c r="C1584" t="n">
        <v>-0.3120733654581594</v>
      </c>
      <c r="D1584" t="n">
        <v>-0.55545846265</v>
      </c>
      <c r="E1584" t="n">
        <v>-0.4290755236572273</v>
      </c>
      <c r="F1584" t="n">
        <v>-10.2160580242</v>
      </c>
      <c r="G1584" t="n">
        <v>-10.42434935001681</v>
      </c>
    </row>
    <row r="1585">
      <c r="A1585" s="3" t="n">
        <v>45392.33371591435</v>
      </c>
      <c r="B1585" t="n">
        <v>-0.25139347275</v>
      </c>
      <c r="C1585" t="n">
        <v>-0.3026767202935906</v>
      </c>
      <c r="D1585" t="n">
        <v>-0.39504128195</v>
      </c>
      <c r="E1585" t="n">
        <v>-0.4910455508938242</v>
      </c>
      <c r="F1585" t="n">
        <v>-10.4913895296</v>
      </c>
      <c r="G1585" t="n">
        <v>-10.40701578754094</v>
      </c>
    </row>
    <row r="1586">
      <c r="A1586" s="3" t="n">
        <v>45392.33371594908</v>
      </c>
      <c r="B1586" t="n">
        <v>-0.3663176041</v>
      </c>
      <c r="C1586" t="n">
        <v>-0.201924912642891</v>
      </c>
      <c r="D1586" t="n">
        <v>0.07182390459999999</v>
      </c>
      <c r="E1586" t="n">
        <v>-0.458688154899302</v>
      </c>
      <c r="F1586" t="n">
        <v>-10.66856627515</v>
      </c>
      <c r="G1586" t="n">
        <v>-10.56027271932217</v>
      </c>
    </row>
    <row r="1587">
      <c r="A1587" s="3" t="n">
        <v>45392.33371649306</v>
      </c>
      <c r="B1587" t="n">
        <v>-0.0622526142</v>
      </c>
      <c r="C1587" t="n">
        <v>-0.11785563392028</v>
      </c>
      <c r="D1587" t="n">
        <v>-0.4429271538999999</v>
      </c>
      <c r="E1587" t="n">
        <v>-0.2509786445972035</v>
      </c>
      <c r="F1587" t="n">
        <v>-10.56561606345</v>
      </c>
      <c r="G1587" t="n">
        <v>-10.6014646725632</v>
      </c>
    </row>
    <row r="1588">
      <c r="A1588" s="3" t="n">
        <v>45392.33371704861</v>
      </c>
      <c r="B1588" t="n">
        <v>-0.38786281415</v>
      </c>
      <c r="C1588" t="n">
        <v>-0.2692586516650358</v>
      </c>
      <c r="D1588" t="n">
        <v>-0.39982692715</v>
      </c>
      <c r="E1588" t="n">
        <v>-0.2002142579899772</v>
      </c>
      <c r="F1588" t="n">
        <v>-10.7954545195</v>
      </c>
      <c r="G1588" t="n">
        <v>-10.65851160148453</v>
      </c>
    </row>
    <row r="1589">
      <c r="A1589" s="3" t="n">
        <v>45392.33371761574</v>
      </c>
      <c r="B1589" t="n">
        <v>-0.11253130875</v>
      </c>
      <c r="C1589" t="n">
        <v>-0.2707766479351989</v>
      </c>
      <c r="D1589" t="n">
        <v>-0.4381415087</v>
      </c>
      <c r="E1589" t="n">
        <v>-0.1378077548207463</v>
      </c>
      <c r="F1589" t="n">
        <v>-10.6877186626</v>
      </c>
      <c r="G1589" t="n">
        <v>-10.70645649620912</v>
      </c>
    </row>
    <row r="1590">
      <c r="A1590" s="3" t="n">
        <v>45392.33371818287</v>
      </c>
      <c r="B1590" t="n">
        <v>-0.15083608365</v>
      </c>
      <c r="C1590" t="n">
        <v>-0.2524594487472035</v>
      </c>
      <c r="D1590" t="n">
        <v>0.22505281085</v>
      </c>
      <c r="E1590" t="n">
        <v>-0.07268496961678342</v>
      </c>
      <c r="F1590" t="n">
        <v>-10.78348059985</v>
      </c>
      <c r="G1590" t="n">
        <v>-10.7196433773097</v>
      </c>
    </row>
    <row r="1591">
      <c r="A1591" s="3" t="n">
        <v>45392.33371875</v>
      </c>
      <c r="B1591" t="n">
        <v>-0.3663176041</v>
      </c>
      <c r="C1591" t="n">
        <v>-0.3371594390785557</v>
      </c>
      <c r="D1591" t="n">
        <v>0.1292908736</v>
      </c>
      <c r="E1591" t="n">
        <v>-0.0888631304199303</v>
      </c>
      <c r="F1591" t="n">
        <v>-10.51293473965</v>
      </c>
      <c r="G1591" t="n">
        <v>-10.73562122185656</v>
      </c>
    </row>
    <row r="1592">
      <c r="A1592" s="3" t="n">
        <v>45392.33371930556</v>
      </c>
      <c r="B1592" t="n">
        <v>-0.9097923404499999</v>
      </c>
      <c r="C1592" t="n">
        <v>-0.3742773350166677</v>
      </c>
      <c r="D1592" t="n">
        <v>-0.25857194055</v>
      </c>
      <c r="E1592" t="n">
        <v>-0.02968367802109562</v>
      </c>
      <c r="F1592" t="n">
        <v>-10.67574474295</v>
      </c>
      <c r="G1592" t="n">
        <v>-10.75443476554677</v>
      </c>
    </row>
    <row r="1593">
      <c r="A1593" s="3" t="n">
        <v>45392.33371987269</v>
      </c>
      <c r="B1593" t="n">
        <v>0.34715541</v>
      </c>
      <c r="C1593" t="n">
        <v>-0.2844750749884623</v>
      </c>
      <c r="D1593" t="n">
        <v>0.14844326105</v>
      </c>
      <c r="E1593" t="n">
        <v>-0.07466490710652698</v>
      </c>
      <c r="F1593" t="n">
        <v>-10.9654429906</v>
      </c>
      <c r="G1593" t="n">
        <v>-10.78764755744572</v>
      </c>
    </row>
    <row r="1594">
      <c r="A1594" s="3" t="n">
        <v>45392.33372043981</v>
      </c>
      <c r="B1594" t="n">
        <v>-0.6847395296</v>
      </c>
      <c r="C1594" t="n">
        <v>-0.3916220757019824</v>
      </c>
      <c r="D1594" t="n">
        <v>-0.18435521335</v>
      </c>
      <c r="E1594" t="n">
        <v>-0.1995147169566439</v>
      </c>
      <c r="F1594" t="n">
        <v>-10.824188004</v>
      </c>
      <c r="G1594" t="n">
        <v>-10.75316328422672</v>
      </c>
    </row>
    <row r="1595">
      <c r="A1595" s="3" t="n">
        <v>45392.3337215625</v>
      </c>
      <c r="B1595" t="n">
        <v>-0.6320680124499999</v>
      </c>
      <c r="C1595" t="n">
        <v>-0.4649611648752926</v>
      </c>
      <c r="D1595" t="n">
        <v>-0.5530558334</v>
      </c>
      <c r="E1595" t="n">
        <v>-0.3950914353068776</v>
      </c>
      <c r="F1595" t="n">
        <v>-10.73560453455</v>
      </c>
      <c r="G1595" t="n">
        <v>-10.72022544427695</v>
      </c>
    </row>
    <row r="1596">
      <c r="A1596" s="3" t="n">
        <v>45392.33372158564</v>
      </c>
      <c r="B1596" t="n">
        <v>-0.0311263071</v>
      </c>
      <c r="C1596" t="n">
        <v>-0.5775493019047803</v>
      </c>
      <c r="D1596" t="n">
        <v>-0.28969824765</v>
      </c>
      <c r="E1596" t="n">
        <v>-0.3775684147536141</v>
      </c>
      <c r="F1596" t="n">
        <v>-10.71165669525</v>
      </c>
      <c r="G1596" t="n">
        <v>-10.71454430791821</v>
      </c>
    </row>
    <row r="1597">
      <c r="A1597" s="3" t="n">
        <v>45392.33372212963</v>
      </c>
      <c r="B1597" t="n">
        <v>-0.38786281415</v>
      </c>
      <c r="C1597" t="n">
        <v>-0.5672759330864818</v>
      </c>
      <c r="D1597" t="n">
        <v>-0.50038431625</v>
      </c>
      <c r="E1597" t="n">
        <v>-0.2961939074418424</v>
      </c>
      <c r="F1597" t="n">
        <v>-10.7619353898</v>
      </c>
      <c r="G1597" t="n">
        <v>-10.68010954799502</v>
      </c>
    </row>
    <row r="1598">
      <c r="A1598" s="3" t="n">
        <v>45392.33372269676</v>
      </c>
      <c r="B1598" t="n">
        <v>-1.34554102655</v>
      </c>
      <c r="C1598" t="n">
        <v>-0.6690204526009342</v>
      </c>
      <c r="D1598" t="n">
        <v>-0.5027869455</v>
      </c>
      <c r="E1598" t="n">
        <v>-0.3119716643256419</v>
      </c>
      <c r="F1598" t="n">
        <v>-10.2878819288</v>
      </c>
      <c r="G1598" t="n">
        <v>-10.75504913273884</v>
      </c>
    </row>
    <row r="1599">
      <c r="A1599" s="3" t="n">
        <v>45392.33372326389</v>
      </c>
      <c r="B1599" t="n">
        <v>-0.6775610618</v>
      </c>
      <c r="C1599" t="n">
        <v>-0.5886065169433583</v>
      </c>
      <c r="D1599" t="n">
        <v>-0.15801455145</v>
      </c>
      <c r="E1599" t="n">
        <v>-0.2458443718467373</v>
      </c>
      <c r="F1599" t="n">
        <v>-10.8289736492</v>
      </c>
      <c r="G1599" t="n">
        <v>-10.6928384653984</v>
      </c>
    </row>
    <row r="1600">
      <c r="A1600" s="3" t="n">
        <v>45392.33372381944</v>
      </c>
      <c r="B1600" t="n">
        <v>-0.6368536576499999</v>
      </c>
      <c r="C1600" t="n">
        <v>-0.5645136352325191</v>
      </c>
      <c r="D1600" t="n">
        <v>0.39743410455</v>
      </c>
      <c r="E1600" t="n">
        <v>-0.1316270279357813</v>
      </c>
      <c r="F1600" t="n">
        <v>-10.8600999563</v>
      </c>
      <c r="G1600" t="n">
        <v>-10.67505103104432</v>
      </c>
    </row>
    <row r="1601">
      <c r="A1601" s="3" t="n">
        <v>45392.33372438658</v>
      </c>
      <c r="B1601" t="n">
        <v>0.1101286795</v>
      </c>
      <c r="C1601" t="n">
        <v>-0.4950136780892788</v>
      </c>
      <c r="D1601" t="n">
        <v>-0.09816456649999999</v>
      </c>
      <c r="E1601" t="n">
        <v>0.003798099543473228</v>
      </c>
      <c r="F1601" t="n">
        <v>-10.9343166835</v>
      </c>
      <c r="G1601" t="n">
        <v>-10.73172016391775</v>
      </c>
    </row>
    <row r="1602">
      <c r="A1602" s="3" t="n">
        <v>45392.33372550926</v>
      </c>
      <c r="B1602" t="n">
        <v>-0.5123582359</v>
      </c>
      <c r="C1602" t="n">
        <v>-0.3365720916074602</v>
      </c>
      <c r="D1602" t="n">
        <v>-0.38786281415</v>
      </c>
      <c r="E1602" t="n">
        <v>0.08386093884359</v>
      </c>
      <c r="F1602" t="n">
        <v>-10.9678358132</v>
      </c>
      <c r="G1602" t="n">
        <v>-10.77704297988185</v>
      </c>
    </row>
    <row r="1603">
      <c r="A1603" s="3" t="n">
        <v>45392.33372554398</v>
      </c>
      <c r="B1603" t="n">
        <v>-0.404622379</v>
      </c>
      <c r="C1603" t="n">
        <v>-0.1883882153069935</v>
      </c>
      <c r="D1603" t="n">
        <v>0.05745716234999999</v>
      </c>
      <c r="E1603" t="n">
        <v>0.1052583176452218</v>
      </c>
      <c r="F1603" t="n">
        <v>-9.962271728849998</v>
      </c>
      <c r="G1603" t="n">
        <v>-10.85494072116775</v>
      </c>
    </row>
    <row r="1604">
      <c r="A1604" s="3" t="n">
        <v>45392.33372663194</v>
      </c>
      <c r="B1604" t="n">
        <v>-0.05745716234999999</v>
      </c>
      <c r="C1604" t="n">
        <v>-0.1416481669729607</v>
      </c>
      <c r="D1604" t="n">
        <v>0.3782817171</v>
      </c>
      <c r="E1604" t="n">
        <v>0.06035494741736612</v>
      </c>
      <c r="F1604" t="n">
        <v>-11.12585036465</v>
      </c>
      <c r="G1604" t="n">
        <v>-10.87351335044222</v>
      </c>
    </row>
    <row r="1605">
      <c r="A1605" s="3" t="n">
        <v>45392.33372668982</v>
      </c>
      <c r="B1605" t="n">
        <v>-0.09097629205</v>
      </c>
      <c r="C1605" t="n">
        <v>-0.1851842753131706</v>
      </c>
      <c r="D1605" t="n">
        <v>0.2801171506</v>
      </c>
      <c r="E1605" t="n">
        <v>-0.1163965918467369</v>
      </c>
      <c r="F1605" t="n">
        <v>-11.21205081815</v>
      </c>
      <c r="G1605" t="n">
        <v>-10.87001441087206</v>
      </c>
    </row>
    <row r="1606">
      <c r="A1606" s="3" t="n">
        <v>45392.33372721065</v>
      </c>
      <c r="B1606" t="n">
        <v>-0.38786281415</v>
      </c>
      <c r="C1606" t="n">
        <v>-0.3756028557786724</v>
      </c>
      <c r="D1606" t="n">
        <v>-0.3758888945</v>
      </c>
      <c r="E1606" t="n">
        <v>-0.1181033604145691</v>
      </c>
      <c r="F1606" t="n">
        <v>-10.88164516635</v>
      </c>
      <c r="G1606" t="n">
        <v>-10.96658783126507</v>
      </c>
    </row>
    <row r="1607">
      <c r="A1607" s="3" t="n">
        <v>45392.33372777778</v>
      </c>
      <c r="B1607" t="n">
        <v>-0.25857194055</v>
      </c>
      <c r="C1607" t="n">
        <v>-0.3591789572424252</v>
      </c>
      <c r="D1607" t="n">
        <v>-0.1364693414</v>
      </c>
      <c r="E1607" t="n">
        <v>-0.05377783985407938</v>
      </c>
      <c r="F1607" t="n">
        <v>-11.05641928265</v>
      </c>
      <c r="G1607" t="n">
        <v>-10.99188656517672</v>
      </c>
    </row>
    <row r="1608">
      <c r="A1608" s="3" t="n">
        <v>45392.33372888889</v>
      </c>
      <c r="B1608" t="n">
        <v>-0.18914085855</v>
      </c>
      <c r="C1608" t="n">
        <v>-0.4416871270097914</v>
      </c>
      <c r="D1608" t="n">
        <v>-0.33039584515</v>
      </c>
      <c r="E1608" t="n">
        <v>-0.1311402386310027</v>
      </c>
      <c r="F1608" t="n">
        <v>-11.0300884274</v>
      </c>
      <c r="G1608" t="n">
        <v>-11.07820090382894</v>
      </c>
    </row>
    <row r="1609">
      <c r="A1609" s="3" t="n">
        <v>45392.33372892361</v>
      </c>
      <c r="B1609" t="n">
        <v>-1.04626168185</v>
      </c>
      <c r="C1609" t="n">
        <v>-0.4800672462417263</v>
      </c>
      <c r="D1609" t="n">
        <v>-0.5722180274999999</v>
      </c>
      <c r="E1609" t="n">
        <v>-0.1165068652257579</v>
      </c>
      <c r="F1609" t="n">
        <v>-10.73560453455</v>
      </c>
      <c r="G1609" t="n">
        <v>-10.94664233956856</v>
      </c>
    </row>
    <row r="1610">
      <c r="A1610" s="3" t="n">
        <v>45392.33373002315</v>
      </c>
      <c r="B1610" t="n">
        <v>-0.7829040961</v>
      </c>
      <c r="C1610" t="n">
        <v>-0.4522301901327518</v>
      </c>
      <c r="D1610" t="n">
        <v>0.49081302585</v>
      </c>
      <c r="E1610" t="n">
        <v>-0.07009605973543145</v>
      </c>
      <c r="F1610" t="n">
        <v>-11.2647223353</v>
      </c>
      <c r="G1610" t="n">
        <v>-10.90196552810096</v>
      </c>
    </row>
    <row r="1611">
      <c r="A1611" s="3" t="n">
        <v>45392.33373005787</v>
      </c>
      <c r="B1611" t="n">
        <v>0.02154521005</v>
      </c>
      <c r="C1611" t="n">
        <v>-0.5454866311747102</v>
      </c>
      <c r="D1611" t="n">
        <v>0.39982692715</v>
      </c>
      <c r="E1611" t="n">
        <v>0.01860106627354323</v>
      </c>
      <c r="F1611" t="n">
        <v>-10.5632134342</v>
      </c>
      <c r="G1611" t="n">
        <v>-10.86529428049467</v>
      </c>
    </row>
    <row r="1612">
      <c r="A1612" s="3" t="n">
        <v>45392.33373114583</v>
      </c>
      <c r="B1612" t="n">
        <v>-0.4955986710499999</v>
      </c>
      <c r="C1612" t="n">
        <v>-0.5796977583311205</v>
      </c>
      <c r="D1612" t="n">
        <v>-0.3399769422</v>
      </c>
      <c r="E1612" t="n">
        <v>0.02135188874685323</v>
      </c>
      <c r="F1612" t="n">
        <v>-11.0707860249</v>
      </c>
      <c r="G1612" t="n">
        <v>-10.89714959429665</v>
      </c>
    </row>
    <row r="1613">
      <c r="A1613" s="3" t="n">
        <v>45392.33373118056</v>
      </c>
      <c r="B1613" t="n">
        <v>-0.3112434577</v>
      </c>
      <c r="C1613" t="n">
        <v>-0.536116045639512</v>
      </c>
      <c r="D1613" t="n">
        <v>0.0957717439</v>
      </c>
      <c r="E1613" t="n">
        <v>-0.05260040179300714</v>
      </c>
      <c r="F1613" t="n">
        <v>-10.74996147015</v>
      </c>
      <c r="G1613" t="n">
        <v>-10.86874665562182</v>
      </c>
    </row>
    <row r="1614">
      <c r="A1614" s="3" t="n">
        <v>45392.33373172454</v>
      </c>
      <c r="B1614" t="n">
        <v>-0.7110801915</v>
      </c>
      <c r="C1614" t="n">
        <v>-0.4563597498743603</v>
      </c>
      <c r="D1614" t="n">
        <v>-0.3064578125</v>
      </c>
      <c r="E1614" t="n">
        <v>-0.1077553101847323</v>
      </c>
      <c r="F1614" t="n">
        <v>-10.74756864755</v>
      </c>
      <c r="G1614" t="n">
        <v>-10.8371197064667</v>
      </c>
    </row>
    <row r="1615">
      <c r="A1615" s="3" t="n">
        <v>45392.33373284722</v>
      </c>
      <c r="B1615" t="n">
        <v>-1.1300595061</v>
      </c>
      <c r="C1615" t="n">
        <v>-0.4535065176294884</v>
      </c>
      <c r="D1615" t="n">
        <v>-0.138862164</v>
      </c>
      <c r="E1615" t="n">
        <v>-0.2022727858356649</v>
      </c>
      <c r="F1615" t="n">
        <v>-10.83855474625</v>
      </c>
      <c r="G1615" t="n">
        <v>-10.699266873059</v>
      </c>
    </row>
    <row r="1616">
      <c r="A1616" s="3" t="n">
        <v>45392.33373340277</v>
      </c>
      <c r="B1616" t="n">
        <v>-0.09097629205</v>
      </c>
      <c r="C1616" t="n">
        <v>-0.609464324261074</v>
      </c>
      <c r="D1616" t="n">
        <v>-0.265760215</v>
      </c>
      <c r="E1616" t="n">
        <v>-0.1809418590889282</v>
      </c>
      <c r="F1616" t="n">
        <v>-11.1426099295</v>
      </c>
      <c r="G1616" t="n">
        <v>-10.75219750064665</v>
      </c>
    </row>
    <row r="1617">
      <c r="A1617" s="3" t="n">
        <v>45392.33373396991</v>
      </c>
      <c r="B1617" t="n">
        <v>-0.32800302255</v>
      </c>
      <c r="C1617" t="n">
        <v>-0.5747800090976707</v>
      </c>
      <c r="D1617" t="n">
        <v>-0.4668651865499999</v>
      </c>
      <c r="E1617" t="n">
        <v>-0.2003532655392779</v>
      </c>
      <c r="F1617" t="n">
        <v>-10.2878819288</v>
      </c>
      <c r="G1617" t="n">
        <v>-10.72453806148523</v>
      </c>
    </row>
    <row r="1618">
      <c r="A1618" s="3" t="n">
        <v>45392.33373510417</v>
      </c>
      <c r="B1618" t="n">
        <v>-0.5434845429999999</v>
      </c>
      <c r="C1618" t="n">
        <v>-0.5272920265413767</v>
      </c>
      <c r="D1618" t="n">
        <v>0.2011147782</v>
      </c>
      <c r="E1618" t="n">
        <v>-0.2866116217069938</v>
      </c>
      <c r="F1618" t="n">
        <v>-10.59913519315</v>
      </c>
      <c r="G1618" t="n">
        <v>-10.77890183153231</v>
      </c>
    </row>
    <row r="1619">
      <c r="A1619" s="3" t="n">
        <v>45392.33373512731</v>
      </c>
      <c r="B1619" t="n">
        <v>-0.4668651865499999</v>
      </c>
      <c r="C1619" t="n">
        <v>-0.4281699286772739</v>
      </c>
      <c r="D1619" t="n">
        <v>-0.07182390459999999</v>
      </c>
      <c r="E1619" t="n">
        <v>-0.3181993214027981</v>
      </c>
      <c r="F1619" t="n">
        <v>-10.5919469187</v>
      </c>
      <c r="G1619" t="n">
        <v>-10.65729429676238</v>
      </c>
    </row>
    <row r="1620">
      <c r="A1620" s="3" t="n">
        <v>45392.33373567129</v>
      </c>
      <c r="B1620" t="n">
        <v>-1.0845762634</v>
      </c>
      <c r="C1620" t="n">
        <v>-0.4843702396745934</v>
      </c>
      <c r="D1620" t="n">
        <v>-0.5578512852499999</v>
      </c>
      <c r="E1620" t="n">
        <v>-0.297215582069115</v>
      </c>
      <c r="F1620" t="n">
        <v>-11.2048625437</v>
      </c>
      <c r="G1620" t="n">
        <v>-10.66751321467089</v>
      </c>
    </row>
    <row r="1621">
      <c r="A1621" s="3" t="n">
        <v>45392.33373623843</v>
      </c>
      <c r="B1621" t="n">
        <v>-0.1364693414</v>
      </c>
      <c r="C1621" t="n">
        <v>-0.5709919676567614</v>
      </c>
      <c r="D1621" t="n">
        <v>-0.7110801915</v>
      </c>
      <c r="E1621" t="n">
        <v>-0.3152923240278563</v>
      </c>
      <c r="F1621" t="n">
        <v>-10.71644234045</v>
      </c>
      <c r="G1621" t="n">
        <v>-10.68314574626926</v>
      </c>
    </row>
    <row r="1622">
      <c r="A1622" s="3" t="n">
        <v>45392.33373736111</v>
      </c>
      <c r="B1622" t="n">
        <v>-0.3136362803</v>
      </c>
      <c r="C1622" t="n">
        <v>-0.6105879514734283</v>
      </c>
      <c r="D1622" t="n">
        <v>-0.19153368115</v>
      </c>
      <c r="E1622" t="n">
        <v>-0.2484960991504669</v>
      </c>
      <c r="F1622" t="n">
        <v>-10.56561606345</v>
      </c>
      <c r="G1622" t="n">
        <v>-10.76798003512917</v>
      </c>
    </row>
    <row r="1623">
      <c r="A1623" s="3" t="n">
        <v>45392.33373738426</v>
      </c>
      <c r="B1623" t="n">
        <v>-0.6608014969499999</v>
      </c>
      <c r="C1623" t="n">
        <v>-0.5609455004885796</v>
      </c>
      <c r="D1623" t="n">
        <v>-0.18196239075</v>
      </c>
      <c r="E1623" t="n">
        <v>-0.279063587215735</v>
      </c>
      <c r="F1623" t="n">
        <v>-10.23042476645</v>
      </c>
      <c r="G1623" t="n">
        <v>-10.7953651852618</v>
      </c>
    </row>
    <row r="1624">
      <c r="A1624" s="3" t="n">
        <v>45392.33373792824</v>
      </c>
      <c r="B1624" t="n">
        <v>-0.97204495465</v>
      </c>
      <c r="C1624" t="n">
        <v>-0.6114588231402115</v>
      </c>
      <c r="D1624" t="n">
        <v>0.19153368115</v>
      </c>
      <c r="E1624" t="n">
        <v>-0.09655254983018674</v>
      </c>
      <c r="F1624" t="n">
        <v>-11.3724581922</v>
      </c>
      <c r="G1624" t="n">
        <v>-10.87164030315154</v>
      </c>
    </row>
    <row r="1625">
      <c r="A1625" s="3" t="n">
        <v>45392.33373850695</v>
      </c>
      <c r="B1625" t="n">
        <v>-0.3040649899</v>
      </c>
      <c r="C1625" t="n">
        <v>-0.5796027778398617</v>
      </c>
      <c r="D1625" t="n">
        <v>-0.31843173215</v>
      </c>
      <c r="E1625" t="n">
        <v>-0.01810671053251751</v>
      </c>
      <c r="F1625" t="n">
        <v>-10.7332019053</v>
      </c>
      <c r="G1625" t="n">
        <v>-10.78480260027614</v>
      </c>
    </row>
    <row r="1626">
      <c r="A1626" s="3" t="n">
        <v>45392.33373961806</v>
      </c>
      <c r="B1626" t="n">
        <v>-0.87627321075</v>
      </c>
      <c r="C1626" t="n">
        <v>-0.6508201788552467</v>
      </c>
      <c r="D1626" t="n">
        <v>0.3136362803</v>
      </c>
      <c r="E1626" t="n">
        <v>0.04651963873193489</v>
      </c>
      <c r="F1626" t="n">
        <v>-10.8600999563</v>
      </c>
      <c r="G1626" t="n">
        <v>-10.80702074310632</v>
      </c>
    </row>
    <row r="1627">
      <c r="A1627" s="3" t="n">
        <v>45392.33373966435</v>
      </c>
      <c r="B1627" t="n">
        <v>-0.2705458602</v>
      </c>
      <c r="C1627" t="n">
        <v>-0.5844695736400949</v>
      </c>
      <c r="D1627" t="n">
        <v>-0.17956956815</v>
      </c>
      <c r="E1627" t="n">
        <v>0.09634066675594437</v>
      </c>
      <c r="F1627" t="n">
        <v>-11.0923410416</v>
      </c>
      <c r="G1627" t="n">
        <v>-10.83152557269513</v>
      </c>
    </row>
    <row r="1628">
      <c r="A1628" s="3" t="n">
        <v>45392.33374018518</v>
      </c>
      <c r="B1628" t="n">
        <v>-0.8307899680499999</v>
      </c>
      <c r="C1628" t="n">
        <v>-0.409167361236831</v>
      </c>
      <c r="D1628" t="n">
        <v>0.3399769422</v>
      </c>
      <c r="E1628" t="n">
        <v>0.112984129099301</v>
      </c>
      <c r="F1628" t="n">
        <v>-10.73799735715</v>
      </c>
      <c r="G1628" t="n">
        <v>-10.81184262033488</v>
      </c>
    </row>
    <row r="1629">
      <c r="A1629" s="3" t="n">
        <v>45392.33374075231</v>
      </c>
      <c r="B1629" t="n">
        <v>-0.15801455145</v>
      </c>
      <c r="C1629" t="n">
        <v>-0.374962154645339</v>
      </c>
      <c r="D1629" t="n">
        <v>-0.3806745397</v>
      </c>
      <c r="E1629" t="n">
        <v>-0.004867527298601376</v>
      </c>
      <c r="F1629" t="n">
        <v>-10.09156260245</v>
      </c>
      <c r="G1629" t="n">
        <v>-10.61068509519898</v>
      </c>
    </row>
    <row r="1630">
      <c r="A1630" s="3" t="n">
        <v>45392.33374131945</v>
      </c>
      <c r="B1630" t="n">
        <v>-0.33039584515</v>
      </c>
      <c r="C1630" t="n">
        <v>-0.4102502988524487</v>
      </c>
      <c r="D1630" t="n">
        <v>0.3806745397</v>
      </c>
      <c r="E1630" t="n">
        <v>-0.04744358974906772</v>
      </c>
      <c r="F1630" t="n">
        <v>-10.7954545195</v>
      </c>
      <c r="G1630" t="n">
        <v>-10.58539200754036</v>
      </c>
    </row>
    <row r="1631">
      <c r="A1631" s="3" t="n">
        <v>45392.333741875</v>
      </c>
      <c r="B1631" t="n">
        <v>-0.2322410853</v>
      </c>
      <c r="C1631" t="n">
        <v>-0.2765945287701639</v>
      </c>
      <c r="D1631" t="n">
        <v>0.14844326105</v>
      </c>
      <c r="E1631" t="n">
        <v>-0.1275399865368302</v>
      </c>
      <c r="F1631" t="n">
        <v>-10.8313664718</v>
      </c>
      <c r="G1631" t="n">
        <v>-10.52321281748907</v>
      </c>
    </row>
    <row r="1632">
      <c r="A1632" s="3" t="n">
        <v>45392.33374244213</v>
      </c>
      <c r="B1632" t="n">
        <v>-0.0742167272</v>
      </c>
      <c r="C1632" t="n">
        <v>-0.2187815610419586</v>
      </c>
      <c r="D1632" t="n">
        <v>-0.52433215555</v>
      </c>
      <c r="E1632" t="n">
        <v>-0.1481270023023314</v>
      </c>
      <c r="F1632" t="n">
        <v>-10.4506919321</v>
      </c>
      <c r="G1632" t="n">
        <v>-10.50221643694921</v>
      </c>
    </row>
    <row r="1633">
      <c r="A1633" s="3" t="n">
        <v>45392.33374300926</v>
      </c>
      <c r="B1633" t="n">
        <v>-0.7469921438</v>
      </c>
      <c r="C1633" t="n">
        <v>-0.1372723894524479</v>
      </c>
      <c r="D1633" t="n">
        <v>-0.59137041495</v>
      </c>
      <c r="E1633" t="n">
        <v>-0.2117716807565275</v>
      </c>
      <c r="F1633" t="n">
        <v>-10.223236492</v>
      </c>
      <c r="G1633" t="n">
        <v>-10.57697200413476</v>
      </c>
    </row>
    <row r="1634">
      <c r="A1634" s="3" t="n">
        <v>45392.3337446875</v>
      </c>
      <c r="B1634" t="n">
        <v>-0.04788587195</v>
      </c>
      <c r="C1634" t="n">
        <v>-0.1549260739017487</v>
      </c>
      <c r="D1634" t="n">
        <v>0.0622526142</v>
      </c>
      <c r="E1634" t="n">
        <v>-0.1718021070075763</v>
      </c>
      <c r="F1634" t="n">
        <v>-10.68292321075</v>
      </c>
      <c r="G1634" t="n">
        <v>-10.5859574100604</v>
      </c>
    </row>
    <row r="1635">
      <c r="A1635" s="3" t="n">
        <v>45392.33374472222</v>
      </c>
      <c r="B1635" t="n">
        <v>0.25617911795</v>
      </c>
      <c r="C1635" t="n">
        <v>-0.1708486217438233</v>
      </c>
      <c r="D1635" t="n">
        <v>0.08140500164999999</v>
      </c>
      <c r="E1635" t="n">
        <v>-0.0533529535987181</v>
      </c>
      <c r="F1635" t="n">
        <v>-10.68292321075</v>
      </c>
      <c r="G1635" t="n">
        <v>-10.5664475027829</v>
      </c>
    </row>
    <row r="1636">
      <c r="A1636" s="3" t="n">
        <v>45392.33374475694</v>
      </c>
      <c r="B1636" t="n">
        <v>-0.15801455145</v>
      </c>
      <c r="C1636" t="n">
        <v>-0.2380638808896277</v>
      </c>
      <c r="D1636" t="n">
        <v>-0.15801455145</v>
      </c>
      <c r="E1636" t="n">
        <v>0.03801119260174837</v>
      </c>
      <c r="F1636" t="n">
        <v>-10.6518067103</v>
      </c>
      <c r="G1636" t="n">
        <v>-10.5538406313104</v>
      </c>
    </row>
    <row r="1637">
      <c r="A1637" s="3" t="n">
        <v>45392.33374527778</v>
      </c>
      <c r="B1637" t="n">
        <v>-0.4429271538999999</v>
      </c>
      <c r="C1637" t="n">
        <v>-0.3185516293044297</v>
      </c>
      <c r="D1637" t="n">
        <v>0.1436478092</v>
      </c>
      <c r="E1637" t="n">
        <v>0.1556341871815855</v>
      </c>
      <c r="F1637" t="n">
        <v>-10.6254660484</v>
      </c>
      <c r="G1637" t="n">
        <v>-10.6202536424801</v>
      </c>
    </row>
    <row r="1638">
      <c r="A1638" s="3" t="n">
        <v>45392.33374583333</v>
      </c>
      <c r="B1638" t="n">
        <v>-0.3663176041</v>
      </c>
      <c r="C1638" t="n">
        <v>-0.3166422356885789</v>
      </c>
      <c r="D1638" t="n">
        <v>0.29687671545</v>
      </c>
      <c r="E1638" t="n">
        <v>0.122795465260723</v>
      </c>
      <c r="F1638" t="n">
        <v>-10.43393236725</v>
      </c>
      <c r="G1638" t="n">
        <v>-10.69987207366215</v>
      </c>
    </row>
    <row r="1639">
      <c r="A1639" s="3" t="n">
        <v>45392.33374638889</v>
      </c>
      <c r="B1639" t="n">
        <v>-0.7038919170499999</v>
      </c>
      <c r="C1639" t="n">
        <v>-0.4816521746125887</v>
      </c>
      <c r="D1639" t="n">
        <v>0.6105228023999999</v>
      </c>
      <c r="E1639" t="n">
        <v>-0.01239743434592082</v>
      </c>
      <c r="F1639" t="n">
        <v>-10.9295310383</v>
      </c>
      <c r="G1639" t="n">
        <v>-10.65053127431693</v>
      </c>
    </row>
    <row r="1640">
      <c r="A1640" s="3" t="n">
        <v>45392.33374695602</v>
      </c>
      <c r="B1640" t="n">
        <v>-0.5339034459499999</v>
      </c>
      <c r="C1640" t="n">
        <v>-0.5980753518531485</v>
      </c>
      <c r="D1640" t="n">
        <v>-0.7134730141</v>
      </c>
      <c r="E1640" t="n">
        <v>-0.03874429112272741</v>
      </c>
      <c r="F1640" t="n">
        <v>-10.40519888275</v>
      </c>
      <c r="G1640" t="n">
        <v>-10.76765154664315</v>
      </c>
    </row>
    <row r="1641">
      <c r="A1641" s="3" t="n">
        <v>45392.33374752315</v>
      </c>
      <c r="B1641" t="n">
        <v>-0.4764462836</v>
      </c>
      <c r="C1641" t="n">
        <v>-0.5693566344764585</v>
      </c>
      <c r="D1641" t="n">
        <v>-0.0646454368</v>
      </c>
      <c r="E1641" t="n">
        <v>-0.002909466181934717</v>
      </c>
      <c r="F1641" t="n">
        <v>-10.9965692977</v>
      </c>
      <c r="G1641" t="n">
        <v>-10.77716710601122</v>
      </c>
    </row>
    <row r="1642">
      <c r="A1642" s="3" t="n">
        <v>45392.33374809028</v>
      </c>
      <c r="B1642" t="n">
        <v>-0.32321737735</v>
      </c>
      <c r="C1642" t="n">
        <v>-0.5337336240319362</v>
      </c>
      <c r="D1642" t="n">
        <v>-0.28491260245</v>
      </c>
      <c r="E1642" t="n">
        <v>-0.1315974479705132</v>
      </c>
      <c r="F1642" t="n">
        <v>-10.963050168</v>
      </c>
      <c r="G1642" t="n">
        <v>-10.81475437244922</v>
      </c>
    </row>
    <row r="1643">
      <c r="A1643" s="3" t="n">
        <v>45392.33374864583</v>
      </c>
      <c r="B1643" t="n">
        <v>-0.7493849664</v>
      </c>
      <c r="C1643" t="n">
        <v>-0.4510963676618894</v>
      </c>
      <c r="D1643" t="n">
        <v>-0.08379782425</v>
      </c>
      <c r="E1643" t="n">
        <v>-0.192875866359208</v>
      </c>
      <c r="F1643" t="n">
        <v>-10.627858871</v>
      </c>
      <c r="G1643" t="n">
        <v>-10.87942600603453</v>
      </c>
    </row>
    <row r="1644">
      <c r="A1644" s="3" t="n">
        <v>45392.33375033565</v>
      </c>
      <c r="B1644" t="n">
        <v>-0.52672497815</v>
      </c>
      <c r="C1644" t="n">
        <v>-0.3992337962699312</v>
      </c>
      <c r="D1644" t="n">
        <v>0.2322410853</v>
      </c>
      <c r="E1644" t="n">
        <v>-0.1332551375696973</v>
      </c>
      <c r="F1644" t="n">
        <v>-11.2312032056</v>
      </c>
      <c r="G1644" t="n">
        <v>-10.83841733885341</v>
      </c>
    </row>
    <row r="1645">
      <c r="A1645" s="3" t="n">
        <v>45392.33375037037</v>
      </c>
      <c r="B1645" t="n">
        <v>-0.15322890625</v>
      </c>
      <c r="C1645" t="n">
        <v>-0.3117309327844996</v>
      </c>
      <c r="D1645" t="n">
        <v>0.0047856452</v>
      </c>
      <c r="E1645" t="n">
        <v>-0.03665488033030311</v>
      </c>
      <c r="F1645" t="n">
        <v>-10.3453488978</v>
      </c>
      <c r="G1645" t="n">
        <v>-10.88412522013045</v>
      </c>
    </row>
    <row r="1646">
      <c r="A1646" s="3" t="n">
        <v>45392.33375041667</v>
      </c>
      <c r="B1646" t="n">
        <v>-0.26096476315</v>
      </c>
      <c r="C1646" t="n">
        <v>-0.3157209363530312</v>
      </c>
      <c r="D1646" t="n">
        <v>-0.60333452795</v>
      </c>
      <c r="E1646" t="n">
        <v>-0.0939598224417252</v>
      </c>
      <c r="F1646" t="n">
        <v>-11.0061405881</v>
      </c>
      <c r="G1646" t="n">
        <v>-10.78756412091309</v>
      </c>
    </row>
    <row r="1647">
      <c r="A1647" s="3" t="n">
        <v>45392.33375091435</v>
      </c>
      <c r="B1647" t="n">
        <v>-0.09336911464999999</v>
      </c>
      <c r="C1647" t="n">
        <v>-0.3073672935650358</v>
      </c>
      <c r="D1647" t="n">
        <v>0.12688824435</v>
      </c>
      <c r="E1647" t="n">
        <v>-0.1018678912861308</v>
      </c>
      <c r="F1647" t="n">
        <v>-10.8912262634</v>
      </c>
      <c r="G1647" t="n">
        <v>-10.68724757765085</v>
      </c>
    </row>
    <row r="1648">
      <c r="A1648" s="3" t="n">
        <v>45392.33375146991</v>
      </c>
      <c r="B1648" t="n">
        <v>-0.4716606384</v>
      </c>
      <c r="C1648" t="n">
        <v>-0.1816584531779725</v>
      </c>
      <c r="D1648" t="n">
        <v>0.1316836962</v>
      </c>
      <c r="E1648" t="n">
        <v>-0.09134300132575782</v>
      </c>
      <c r="F1648" t="n">
        <v>-10.51054191705</v>
      </c>
      <c r="G1648" t="n">
        <v>-10.60599475052078</v>
      </c>
    </row>
    <row r="1649">
      <c r="A1649" s="3" t="n">
        <v>45392.33375203704</v>
      </c>
      <c r="B1649" t="n">
        <v>-0.01436674225</v>
      </c>
      <c r="C1649" t="n">
        <v>-0.2235313856812361</v>
      </c>
      <c r="D1649" t="n">
        <v>-0.404622379</v>
      </c>
      <c r="E1649" t="n">
        <v>-0.06069379117715636</v>
      </c>
      <c r="F1649" t="n">
        <v>-10.70447822745</v>
      </c>
      <c r="G1649" t="n">
        <v>-10.54222132835376</v>
      </c>
    </row>
    <row r="1650">
      <c r="A1650" s="3" t="n">
        <v>45392.33375260417</v>
      </c>
      <c r="B1650" t="n">
        <v>-0.6775610618</v>
      </c>
      <c r="C1650" t="n">
        <v>-0.3022276945920754</v>
      </c>
      <c r="D1650" t="n">
        <v>0.0742167272</v>
      </c>
      <c r="E1650" t="n">
        <v>0.01756238430920752</v>
      </c>
      <c r="F1650" t="n">
        <v>-10.27112236395</v>
      </c>
      <c r="G1650" t="n">
        <v>-10.533085850966</v>
      </c>
    </row>
    <row r="1651">
      <c r="A1651" s="3" t="n">
        <v>45392.33375315972</v>
      </c>
      <c r="B1651" t="n">
        <v>-0.07901217904999999</v>
      </c>
      <c r="C1651" t="n">
        <v>-0.2522736024430077</v>
      </c>
      <c r="D1651" t="n">
        <v>0.04788587195</v>
      </c>
      <c r="E1651" t="n">
        <v>0.09043717775256438</v>
      </c>
      <c r="F1651" t="n">
        <v>-10.26633671875</v>
      </c>
      <c r="G1651" t="n">
        <v>-10.42366805072404</v>
      </c>
    </row>
    <row r="1652">
      <c r="A1652" s="3" t="n">
        <v>45392.33375372685</v>
      </c>
      <c r="B1652" t="n">
        <v>0.04549304934999999</v>
      </c>
      <c r="C1652" t="n">
        <v>-0.3438112051940569</v>
      </c>
      <c r="D1652" t="n">
        <v>0.3112434577</v>
      </c>
      <c r="E1652" t="n">
        <v>0.07168608573554801</v>
      </c>
      <c r="F1652" t="n">
        <v>-10.6613780007</v>
      </c>
      <c r="G1652" t="n">
        <v>-10.50605842639478</v>
      </c>
    </row>
    <row r="1653">
      <c r="A1653" s="3" t="n">
        <v>45392.33375429398</v>
      </c>
      <c r="B1653" t="n">
        <v>-0.7062847396499999</v>
      </c>
      <c r="C1653" t="n">
        <v>-0.3087018894786722</v>
      </c>
      <c r="D1653" t="n">
        <v>0.03591195229999999</v>
      </c>
      <c r="E1653" t="n">
        <v>0.07474923515279744</v>
      </c>
      <c r="F1653" t="n">
        <v>-10.80503561655</v>
      </c>
      <c r="G1653" t="n">
        <v>-10.65197625790621</v>
      </c>
    </row>
    <row r="1654">
      <c r="A1654" s="3" t="n">
        <v>45392.33375541666</v>
      </c>
      <c r="B1654" t="n">
        <v>-0.335191297</v>
      </c>
      <c r="C1654" t="n">
        <v>-0.3684062376754089</v>
      </c>
      <c r="D1654" t="n">
        <v>-0.04069759749999999</v>
      </c>
      <c r="E1654" t="n">
        <v>0.02549834152890451</v>
      </c>
      <c r="F1654" t="n">
        <v>-10.4171728024</v>
      </c>
      <c r="G1654" t="n">
        <v>-10.79534920659432</v>
      </c>
    </row>
    <row r="1655">
      <c r="A1655" s="3" t="n">
        <v>45392.3337559838</v>
      </c>
      <c r="B1655" t="n">
        <v>-0.08140500164999999</v>
      </c>
      <c r="C1655" t="n">
        <v>-0.2972941267064111</v>
      </c>
      <c r="D1655" t="n">
        <v>0.02393803265</v>
      </c>
      <c r="E1655" t="n">
        <v>-0.006971705214335686</v>
      </c>
      <c r="F1655" t="n">
        <v>-10.91277147345</v>
      </c>
      <c r="G1655" t="n">
        <v>-10.9008178985984</v>
      </c>
    </row>
    <row r="1656">
      <c r="A1656" s="3" t="n">
        <v>45392.33375653935</v>
      </c>
      <c r="B1656" t="n">
        <v>-0.8140304032</v>
      </c>
      <c r="C1656" t="n">
        <v>-0.3306899074940569</v>
      </c>
      <c r="D1656" t="n">
        <v>-0.01436674225</v>
      </c>
      <c r="E1656" t="n">
        <v>-0.1035605785103733</v>
      </c>
      <c r="F1656" t="n">
        <v>-11.25753406085</v>
      </c>
      <c r="G1656" t="n">
        <v>-10.87126118126285</v>
      </c>
    </row>
    <row r="1657">
      <c r="A1657" s="3" t="n">
        <v>45392.33375711805</v>
      </c>
      <c r="B1657" t="n">
        <v>0.09097629205</v>
      </c>
      <c r="C1657" t="n">
        <v>-0.2751219996954553</v>
      </c>
      <c r="D1657" t="n">
        <v>-0.38786281415</v>
      </c>
      <c r="E1657" t="n">
        <v>-0.1806485053839166</v>
      </c>
      <c r="F1657" t="n">
        <v>-10.95107624835</v>
      </c>
      <c r="G1657" t="n">
        <v>-10.7721938771984</v>
      </c>
    </row>
    <row r="1658">
      <c r="A1658" s="3" t="n">
        <v>45392.33375767361</v>
      </c>
      <c r="B1658" t="n">
        <v>-0.3830673623</v>
      </c>
      <c r="C1658" t="n">
        <v>-0.2188050604270402</v>
      </c>
      <c r="D1658" t="n">
        <v>-0.28969824765</v>
      </c>
      <c r="E1658" t="n">
        <v>-0.1458678610291379</v>
      </c>
      <c r="F1658" t="n">
        <v>-10.76912366425</v>
      </c>
      <c r="G1658" t="n">
        <v>-10.74848023167287</v>
      </c>
    </row>
    <row r="1659">
      <c r="A1659" s="3" t="n">
        <v>45392.33375824074</v>
      </c>
      <c r="B1659" t="n">
        <v>0.01436674225</v>
      </c>
      <c r="C1659" t="n">
        <v>-0.2414126118417256</v>
      </c>
      <c r="D1659" t="n">
        <v>0.2394195531</v>
      </c>
      <c r="E1659" t="n">
        <v>-0.267579954347087</v>
      </c>
      <c r="F1659" t="n">
        <v>-10.2830962836</v>
      </c>
      <c r="G1659" t="n">
        <v>-10.70890635282252</v>
      </c>
    </row>
    <row r="1660">
      <c r="A1660" s="3" t="n">
        <v>45392.33375880787</v>
      </c>
      <c r="B1660" t="n">
        <v>-0.2705458602</v>
      </c>
      <c r="C1660" t="n">
        <v>-0.1749607169618886</v>
      </c>
      <c r="D1660" t="n">
        <v>-0.6368536576499999</v>
      </c>
      <c r="E1660" t="n">
        <v>-0.2782880846487187</v>
      </c>
      <c r="F1660" t="n">
        <v>-10.40998452795</v>
      </c>
      <c r="G1660" t="n">
        <v>-10.59595422677684</v>
      </c>
    </row>
    <row r="1661">
      <c r="A1661" s="3" t="n">
        <v>45392.333759375</v>
      </c>
      <c r="B1661" t="n">
        <v>-0.24900065015</v>
      </c>
      <c r="C1661" t="n">
        <v>-0.1546972520684153</v>
      </c>
      <c r="D1661" t="n">
        <v>-0.0766095498</v>
      </c>
      <c r="E1661" t="n">
        <v>-0.2201125451824016</v>
      </c>
      <c r="F1661" t="n">
        <v>-10.68053038815</v>
      </c>
      <c r="G1661" t="n">
        <v>-10.58064517747252</v>
      </c>
    </row>
    <row r="1662">
      <c r="A1662" s="3" t="n">
        <v>45392.33375993055</v>
      </c>
      <c r="B1662" t="n">
        <v>-0.4429271538999999</v>
      </c>
      <c r="C1662" t="n">
        <v>-0.3206402857391617</v>
      </c>
      <c r="D1662" t="n">
        <v>-0.16040737405</v>
      </c>
      <c r="E1662" t="n">
        <v>-0.1693100749413758</v>
      </c>
      <c r="F1662" t="n">
        <v>-10.8912262634</v>
      </c>
      <c r="G1662" t="n">
        <v>-10.64633802849863</v>
      </c>
    </row>
    <row r="1663">
      <c r="A1663" s="3" t="n">
        <v>45392.33376049768</v>
      </c>
      <c r="B1663" t="n">
        <v>-0.0646454368</v>
      </c>
      <c r="C1663" t="n">
        <v>-0.3688935527446398</v>
      </c>
      <c r="D1663" t="n">
        <v>-0.7230443045</v>
      </c>
      <c r="E1663" t="n">
        <v>-0.1583561611879958</v>
      </c>
      <c r="F1663" t="n">
        <v>-10.5273014819</v>
      </c>
      <c r="G1663" t="n">
        <v>-10.58045489645947</v>
      </c>
    </row>
    <row r="1664">
      <c r="A1664" s="3" t="n">
        <v>45392.33376106482</v>
      </c>
      <c r="B1664" t="n">
        <v>-0.15322890625</v>
      </c>
      <c r="C1664" t="n">
        <v>-0.3773306092059451</v>
      </c>
      <c r="D1664" t="n">
        <v>0.3806745397</v>
      </c>
      <c r="E1664" t="n">
        <v>-0.2149201868896276</v>
      </c>
      <c r="F1664" t="n">
        <v>-10.6996827756</v>
      </c>
      <c r="G1664" t="n">
        <v>-10.58158926755411</v>
      </c>
    </row>
    <row r="1665">
      <c r="A1665" s="3" t="n">
        <v>45392.33376162037</v>
      </c>
      <c r="B1665" t="n">
        <v>-0.8427638877</v>
      </c>
      <c r="C1665" t="n">
        <v>-0.3591197744525651</v>
      </c>
      <c r="D1665" t="n">
        <v>-0.0311263071</v>
      </c>
      <c r="E1665" t="n">
        <v>-0.1424148229815854</v>
      </c>
      <c r="F1665" t="n">
        <v>-10.7260234375</v>
      </c>
      <c r="G1665" t="n">
        <v>-10.56334078349409</v>
      </c>
    </row>
    <row r="1666">
      <c r="A1666" s="3" t="n">
        <v>45392.3337621875</v>
      </c>
      <c r="B1666" t="n">
        <v>-0.56263693045</v>
      </c>
      <c r="C1666" t="n">
        <v>-0.3441460714314695</v>
      </c>
      <c r="D1666" t="n">
        <v>-0.3327984744</v>
      </c>
      <c r="E1666" t="n">
        <v>-0.2337636534349657</v>
      </c>
      <c r="F1666" t="n">
        <v>-10.3094369455</v>
      </c>
      <c r="G1666" t="n">
        <v>-10.55446160484712</v>
      </c>
    </row>
    <row r="1667">
      <c r="A1667" s="3" t="n">
        <v>45392.3337627662</v>
      </c>
      <c r="B1667" t="n">
        <v>-0.15801455145</v>
      </c>
      <c r="C1667" t="n">
        <v>-0.3558993071674835</v>
      </c>
      <c r="D1667" t="n">
        <v>-0.24900065015</v>
      </c>
      <c r="E1667" t="n">
        <v>-0.2108428149847325</v>
      </c>
      <c r="F1667" t="n">
        <v>-9.99818368115</v>
      </c>
      <c r="G1667" t="n">
        <v>-10.5386000456815</v>
      </c>
    </row>
    <row r="1668">
      <c r="A1668" s="3" t="n">
        <v>45392.33376332176</v>
      </c>
      <c r="B1668" t="n">
        <v>0.08140500164999999</v>
      </c>
      <c r="C1668" t="n">
        <v>-0.3271127890357818</v>
      </c>
      <c r="D1668" t="n">
        <v>-0.49081302585</v>
      </c>
      <c r="E1668" t="n">
        <v>-0.2457957043459214</v>
      </c>
      <c r="F1668" t="n">
        <v>-10.97502408765</v>
      </c>
      <c r="G1668" t="n">
        <v>-10.60155300099117</v>
      </c>
    </row>
    <row r="1669">
      <c r="A1669" s="3" t="n">
        <v>45392.33376388889</v>
      </c>
      <c r="B1669" t="n">
        <v>-0.48602738065</v>
      </c>
      <c r="C1669" t="n">
        <v>-0.237483528371679</v>
      </c>
      <c r="D1669" t="n">
        <v>-0.12210259915</v>
      </c>
      <c r="E1669" t="n">
        <v>-0.2929304874869472</v>
      </c>
      <c r="F1669" t="n">
        <v>-10.91755711865</v>
      </c>
      <c r="G1669" t="n">
        <v>-10.61925489575481</v>
      </c>
    </row>
    <row r="1670">
      <c r="A1670" s="3" t="n">
        <v>45392.33376444445</v>
      </c>
      <c r="B1670" t="n">
        <v>-0.25617911795</v>
      </c>
      <c r="C1670" t="n">
        <v>-0.1801777633245925</v>
      </c>
      <c r="D1670" t="n">
        <v>-0.3399769422</v>
      </c>
      <c r="E1670" t="n">
        <v>-0.1578058229624713</v>
      </c>
      <c r="F1670" t="n">
        <v>-10.71404951785</v>
      </c>
      <c r="G1670" t="n">
        <v>-10.7213838176618</v>
      </c>
    </row>
    <row r="1671">
      <c r="A1671" s="3" t="n">
        <v>45392.33376501157</v>
      </c>
      <c r="B1671" t="n">
        <v>-0.36152215225</v>
      </c>
      <c r="C1671" t="n">
        <v>-0.2980519361566442</v>
      </c>
      <c r="D1671" t="n">
        <v>0.01675956485</v>
      </c>
      <c r="E1671" t="n">
        <v>-0.1537488187152685</v>
      </c>
      <c r="F1671" t="n">
        <v>-10.54406104675</v>
      </c>
      <c r="G1671" t="n">
        <v>-10.79776950610178</v>
      </c>
    </row>
    <row r="1672">
      <c r="A1672" s="3" t="n">
        <v>45392.3337655787</v>
      </c>
      <c r="B1672" t="n">
        <v>0.01675956485</v>
      </c>
      <c r="C1672" t="n">
        <v>-0.3406896730632877</v>
      </c>
      <c r="D1672" t="n">
        <v>-0.28491260245</v>
      </c>
      <c r="E1672" t="n">
        <v>-0.1649383435212126</v>
      </c>
      <c r="F1672" t="n">
        <v>-10.8289736492</v>
      </c>
      <c r="G1672" t="n">
        <v>-10.86060009545003</v>
      </c>
    </row>
    <row r="1673">
      <c r="A1673" s="3" t="n">
        <v>45392.33376614584</v>
      </c>
      <c r="B1673" t="n">
        <v>-0.4141936694</v>
      </c>
      <c r="C1673" t="n">
        <v>-0.313940492183917</v>
      </c>
      <c r="D1673" t="n">
        <v>0.28969824765</v>
      </c>
      <c r="E1673" t="n">
        <v>-0.173422170159441</v>
      </c>
      <c r="F1673" t="n">
        <v>-10.74756864755</v>
      </c>
      <c r="G1673" t="n">
        <v>-10.75836912952066</v>
      </c>
    </row>
    <row r="1674">
      <c r="A1674" s="3" t="n">
        <v>45392.33376725695</v>
      </c>
      <c r="B1674" t="n">
        <v>-0.60333452795</v>
      </c>
      <c r="C1674" t="n">
        <v>-0.3056800011412596</v>
      </c>
      <c r="D1674" t="n">
        <v>-0.265760215</v>
      </c>
      <c r="E1674" t="n">
        <v>-0.1839756342748257</v>
      </c>
      <c r="F1674" t="n">
        <v>-10.9295310383</v>
      </c>
      <c r="G1674" t="n">
        <v>-10.66428166061367</v>
      </c>
    </row>
    <row r="1675">
      <c r="A1675" s="3" t="n">
        <v>45392.33376729167</v>
      </c>
      <c r="B1675" t="n">
        <v>-0.42377476645</v>
      </c>
      <c r="C1675" t="n">
        <v>-0.2626245100883457</v>
      </c>
      <c r="D1675" t="n">
        <v>-0.7613588860499999</v>
      </c>
      <c r="E1675" t="n">
        <v>-0.1202022121078091</v>
      </c>
      <c r="F1675" t="n">
        <v>-10.53209693375</v>
      </c>
      <c r="G1675" t="n">
        <v>-10.60349405477077</v>
      </c>
    </row>
    <row r="1676">
      <c r="A1676" s="3" t="n">
        <v>45392.33376783565</v>
      </c>
      <c r="B1676" t="n">
        <v>0.15322890625</v>
      </c>
      <c r="C1676" t="n">
        <v>-0.2721464472078096</v>
      </c>
      <c r="D1676" t="n">
        <v>-0.1077358569</v>
      </c>
      <c r="E1676" t="n">
        <v>-0.2954078667264577</v>
      </c>
      <c r="F1676" t="n">
        <v>-10.78108777725</v>
      </c>
      <c r="G1676" t="n">
        <v>-10.55022380620632</v>
      </c>
    </row>
    <row r="1677">
      <c r="A1677" s="3" t="n">
        <v>45392.33376840278</v>
      </c>
      <c r="B1677" t="n">
        <v>-0.25139347275</v>
      </c>
      <c r="C1677" t="n">
        <v>-0.3335256066374135</v>
      </c>
      <c r="D1677" t="n">
        <v>-0.1652028259</v>
      </c>
      <c r="E1677" t="n">
        <v>-0.3707549189207469</v>
      </c>
      <c r="F1677" t="n">
        <v>-10.17056497485</v>
      </c>
      <c r="G1677" t="n">
        <v>-10.46353555759129</v>
      </c>
    </row>
    <row r="1678">
      <c r="A1678" s="3" t="n">
        <v>45392.33376895833</v>
      </c>
      <c r="B1678" t="n">
        <v>-0.5482701882</v>
      </c>
      <c r="C1678" t="n">
        <v>-0.2677608173186487</v>
      </c>
      <c r="D1678" t="n">
        <v>-0.05745716234999999</v>
      </c>
      <c r="E1678" t="n">
        <v>-0.4333728022590921</v>
      </c>
      <c r="F1678" t="n">
        <v>-10.10113389285</v>
      </c>
      <c r="G1678" t="n">
        <v>-10.41796862690609</v>
      </c>
    </row>
    <row r="1679">
      <c r="A1679" s="3" t="n">
        <v>45392.33376952546</v>
      </c>
      <c r="B1679" t="n">
        <v>0.05745716234999999</v>
      </c>
      <c r="C1679" t="n">
        <v>-0.2871380947982525</v>
      </c>
      <c r="D1679" t="n">
        <v>-0.4764462836</v>
      </c>
      <c r="E1679" t="n">
        <v>-0.4278032422608403</v>
      </c>
      <c r="F1679" t="n">
        <v>-10.61349212875</v>
      </c>
      <c r="G1679" t="n">
        <v>-10.43283054783278</v>
      </c>
    </row>
    <row r="1680">
      <c r="A1680" s="3" t="n">
        <v>45392.33377064815</v>
      </c>
      <c r="B1680" t="n">
        <v>-0.7134730141</v>
      </c>
      <c r="C1680" t="n">
        <v>-0.2713660298861312</v>
      </c>
      <c r="D1680" t="n">
        <v>-1.27610994455</v>
      </c>
      <c r="E1680" t="n">
        <v>-0.479377786170281</v>
      </c>
      <c r="F1680" t="n">
        <v>-10.5871612735</v>
      </c>
      <c r="G1680" t="n">
        <v>-10.42805966975609</v>
      </c>
    </row>
    <row r="1681">
      <c r="A1681" s="3" t="n">
        <v>45392.33377068287</v>
      </c>
      <c r="B1681" t="n">
        <v>-0.4094080242</v>
      </c>
      <c r="C1681" t="n">
        <v>-0.4044873032544301</v>
      </c>
      <c r="D1681" t="n">
        <v>-0.1628100033</v>
      </c>
      <c r="E1681" t="n">
        <v>-0.5825751986001182</v>
      </c>
      <c r="F1681" t="n">
        <v>-10.46266585175</v>
      </c>
      <c r="G1681" t="n">
        <v>-10.41269658100982</v>
      </c>
    </row>
    <row r="1682">
      <c r="A1682" s="3" t="n">
        <v>45392.33377177083</v>
      </c>
      <c r="B1682" t="n">
        <v>-0.1029502117</v>
      </c>
      <c r="C1682" t="n">
        <v>-0.3631373920844999</v>
      </c>
      <c r="D1682" t="n">
        <v>-0.31603890955</v>
      </c>
      <c r="E1682" t="n">
        <v>-0.4997489184798383</v>
      </c>
      <c r="F1682" t="n">
        <v>-10.4794254166</v>
      </c>
      <c r="G1682" t="n">
        <v>-10.48403257619816</v>
      </c>
    </row>
    <row r="1683">
      <c r="A1683" s="3" t="n">
        <v>45392.33377180556</v>
      </c>
      <c r="B1683" t="n">
        <v>-0.4716606384</v>
      </c>
      <c r="C1683" t="n">
        <v>-0.4576720122284395</v>
      </c>
      <c r="D1683" t="n">
        <v>-0.6919278040499999</v>
      </c>
      <c r="E1683" t="n">
        <v>-0.4263943992628216</v>
      </c>
      <c r="F1683" t="n">
        <v>-10.54166822415</v>
      </c>
      <c r="G1683" t="n">
        <v>-10.43211365657252</v>
      </c>
    </row>
    <row r="1684">
      <c r="A1684" s="3" t="n">
        <v>45392.33377234954</v>
      </c>
      <c r="B1684" t="n">
        <v>-0.2059004234</v>
      </c>
      <c r="C1684" t="n">
        <v>-0.5328132619286728</v>
      </c>
      <c r="D1684" t="n">
        <v>-0.4357486861</v>
      </c>
      <c r="E1684" t="n">
        <v>-0.3660855591019823</v>
      </c>
      <c r="F1684" t="n">
        <v>-10.05804347275</v>
      </c>
      <c r="G1684" t="n">
        <v>-10.36686772819012</v>
      </c>
    </row>
    <row r="1685">
      <c r="A1685" s="3" t="n">
        <v>45392.33377291667</v>
      </c>
      <c r="B1685" t="n">
        <v>-1.07260234375</v>
      </c>
      <c r="C1685" t="n">
        <v>-0.5085418260379967</v>
      </c>
      <c r="D1685" t="n">
        <v>-0.07182390459999999</v>
      </c>
      <c r="E1685" t="n">
        <v>-0.2993204914832176</v>
      </c>
      <c r="F1685" t="n">
        <v>-10.5225158367</v>
      </c>
      <c r="G1685" t="n">
        <v>-10.4051851442963</v>
      </c>
    </row>
    <row r="1686">
      <c r="A1686" s="3" t="n">
        <v>45392.3337734838</v>
      </c>
      <c r="B1686" t="n">
        <v>-0.29687671545</v>
      </c>
      <c r="C1686" t="n">
        <v>-0.5372224140622393</v>
      </c>
      <c r="D1686" t="n">
        <v>0.0311263071</v>
      </c>
      <c r="E1686" t="n">
        <v>-0.3585160825648029</v>
      </c>
      <c r="F1686" t="n">
        <v>-10.5153373689</v>
      </c>
      <c r="G1686" t="n">
        <v>-10.50747108689991</v>
      </c>
    </row>
    <row r="1687">
      <c r="A1687" s="3" t="n">
        <v>45392.33377405092</v>
      </c>
      <c r="B1687" t="n">
        <v>-0.9457140993999998</v>
      </c>
      <c r="C1687" t="n">
        <v>-0.5804518874301882</v>
      </c>
      <c r="D1687" t="n">
        <v>-0.612915625</v>
      </c>
      <c r="E1687" t="n">
        <v>-0.259600107225292</v>
      </c>
      <c r="F1687" t="n">
        <v>-10.36928693045</v>
      </c>
      <c r="G1687" t="n">
        <v>-10.6194679675139</v>
      </c>
    </row>
    <row r="1688">
      <c r="A1688" s="3" t="n">
        <v>45392.33377460648</v>
      </c>
      <c r="B1688" t="n">
        <v>-0.18196239075</v>
      </c>
      <c r="C1688" t="n">
        <v>-0.553920075862822</v>
      </c>
      <c r="D1688" t="n">
        <v>-0.5698153982499999</v>
      </c>
      <c r="E1688" t="n">
        <v>-0.1410059799835668</v>
      </c>
      <c r="F1688" t="n">
        <v>-10.824188004</v>
      </c>
      <c r="G1688" t="n">
        <v>-10.69368238592218</v>
      </c>
    </row>
    <row r="1689">
      <c r="A1689" s="3" t="n">
        <v>45392.33377572917</v>
      </c>
      <c r="B1689" t="n">
        <v>-0.4668651865499999</v>
      </c>
      <c r="C1689" t="n">
        <v>-0.5011199292966214</v>
      </c>
      <c r="D1689" t="n">
        <v>0.02393803265</v>
      </c>
      <c r="E1689" t="n">
        <v>-0.1466314996069934</v>
      </c>
      <c r="F1689" t="n">
        <v>-10.91755711865</v>
      </c>
      <c r="G1689" t="n">
        <v>-10.76980455207497</v>
      </c>
    </row>
    <row r="1690">
      <c r="A1690" s="3" t="n">
        <v>45392.33377575231</v>
      </c>
      <c r="B1690" t="n">
        <v>-0.335191297</v>
      </c>
      <c r="C1690" t="n">
        <v>-0.3587571112771571</v>
      </c>
      <c r="D1690" t="n">
        <v>0.1029502117</v>
      </c>
      <c r="E1690" t="n">
        <v>-0.09940027297797231</v>
      </c>
      <c r="F1690" t="n">
        <v>-10.8984047312</v>
      </c>
      <c r="G1690" t="n">
        <v>-10.67571031680807</v>
      </c>
    </row>
    <row r="1691">
      <c r="A1691" s="3" t="n">
        <v>45392.3337762963</v>
      </c>
      <c r="B1691" t="n">
        <v>-0.6320680124499999</v>
      </c>
      <c r="C1691" t="n">
        <v>-0.4008642832735442</v>
      </c>
      <c r="D1691" t="n">
        <v>0.11731695395</v>
      </c>
      <c r="E1691" t="n">
        <v>-0.02246735518053617</v>
      </c>
      <c r="F1691" t="n">
        <v>-10.6637708233</v>
      </c>
      <c r="G1691" t="n">
        <v>-10.66995502480225</v>
      </c>
    </row>
    <row r="1692">
      <c r="A1692" s="3" t="n">
        <v>45392.33377686342</v>
      </c>
      <c r="B1692" t="n">
        <v>-0.32321737735</v>
      </c>
      <c r="C1692" t="n">
        <v>-0.2784463397488353</v>
      </c>
      <c r="D1692" t="n">
        <v>-0.0047856452</v>
      </c>
      <c r="E1692" t="n">
        <v>0.02542160277820522</v>
      </c>
      <c r="F1692" t="n">
        <v>-10.40759170535</v>
      </c>
      <c r="G1692" t="n">
        <v>-10.62296955876565</v>
      </c>
    </row>
    <row r="1693">
      <c r="A1693" s="3" t="n">
        <v>45392.33377798611</v>
      </c>
      <c r="B1693" t="n">
        <v>-0.1005573891</v>
      </c>
      <c r="C1693" t="n">
        <v>-0.3640518793414929</v>
      </c>
      <c r="D1693" t="n">
        <v>-0.208293246</v>
      </c>
      <c r="E1693" t="n">
        <v>-0.00191954315571094</v>
      </c>
      <c r="F1693" t="n">
        <v>-10.50814909445</v>
      </c>
      <c r="G1693" t="n">
        <v>-10.67928709237649</v>
      </c>
    </row>
    <row r="1694">
      <c r="A1694" s="3" t="n">
        <v>45392.33377855324</v>
      </c>
      <c r="B1694" t="n">
        <v>-0.25857194055</v>
      </c>
      <c r="C1694" t="n">
        <v>-0.267163343167017</v>
      </c>
      <c r="D1694" t="n">
        <v>0.1652028259</v>
      </c>
      <c r="E1694" t="n">
        <v>-0.09109628064172523</v>
      </c>
      <c r="F1694" t="n">
        <v>-10.4219584476</v>
      </c>
      <c r="G1694" t="n">
        <v>-10.66266246611611</v>
      </c>
    </row>
    <row r="1695">
      <c r="A1695" s="3" t="n">
        <v>45392.33377912037</v>
      </c>
      <c r="B1695" t="n">
        <v>-0.4309532342499999</v>
      </c>
      <c r="C1695" t="n">
        <v>-0.1556959302157346</v>
      </c>
      <c r="D1695" t="n">
        <v>-0.21548152045</v>
      </c>
      <c r="E1695" t="n">
        <v>-0.06254432203368317</v>
      </c>
      <c r="F1695" t="n">
        <v>-11.0037477655</v>
      </c>
      <c r="G1695" t="n">
        <v>-10.64876070537579</v>
      </c>
    </row>
    <row r="1696">
      <c r="A1696" s="3" t="n">
        <v>45392.3337796875</v>
      </c>
      <c r="B1696" t="n">
        <v>0.0047856452</v>
      </c>
      <c r="C1696" t="n">
        <v>-0.1462086021128209</v>
      </c>
      <c r="D1696" t="n">
        <v>-0.2992793447</v>
      </c>
      <c r="E1696" t="n">
        <v>-0.03452912321270405</v>
      </c>
      <c r="F1696" t="n">
        <v>-10.7882760517</v>
      </c>
      <c r="G1696" t="n">
        <v>-10.71400773100574</v>
      </c>
    </row>
    <row r="1697">
      <c r="A1697" s="3" t="n">
        <v>45392.33378024305</v>
      </c>
      <c r="B1697" t="n">
        <v>-0.52433215555</v>
      </c>
      <c r="C1697" t="n">
        <v>-0.2973322103402106</v>
      </c>
      <c r="D1697" t="n">
        <v>0.14844326105</v>
      </c>
      <c r="E1697" t="n">
        <v>-0.006786727564452227</v>
      </c>
      <c r="F1697" t="n">
        <v>-11.2312032056</v>
      </c>
      <c r="G1697" t="n">
        <v>-10.72121337854199</v>
      </c>
    </row>
    <row r="1698">
      <c r="A1698" s="3" t="n">
        <v>45392.33378079861</v>
      </c>
      <c r="B1698" t="n">
        <v>0.22505281085</v>
      </c>
      <c r="C1698" t="n">
        <v>-0.3377991344016327</v>
      </c>
      <c r="D1698" t="n">
        <v>0.06703825939999999</v>
      </c>
      <c r="E1698" t="n">
        <v>0.0382904649631703</v>
      </c>
      <c r="F1698" t="n">
        <v>-10.06761476315</v>
      </c>
      <c r="G1698" t="n">
        <v>-10.74642794442264</v>
      </c>
    </row>
    <row r="1699">
      <c r="A1699" s="3" t="n">
        <v>45392.33378137732</v>
      </c>
      <c r="B1699" t="n">
        <v>-0.2801171506</v>
      </c>
      <c r="C1699" t="n">
        <v>-0.3945399312558285</v>
      </c>
      <c r="D1699" t="n">
        <v>0.265760215</v>
      </c>
      <c r="E1699" t="n">
        <v>-0.01603883322331007</v>
      </c>
      <c r="F1699" t="n">
        <v>-10.60631366095</v>
      </c>
      <c r="G1699" t="n">
        <v>-10.73719755512159</v>
      </c>
    </row>
    <row r="1700">
      <c r="A1700" s="3" t="n">
        <v>45392.33378194444</v>
      </c>
      <c r="B1700" t="n">
        <v>-1.01274255215</v>
      </c>
      <c r="C1700" t="n">
        <v>-0.4134527072715629</v>
      </c>
      <c r="D1700" t="n">
        <v>-0.14605043845</v>
      </c>
      <c r="E1700" t="n">
        <v>0.02547214474358984</v>
      </c>
      <c r="F1700" t="n">
        <v>-10.90798582825</v>
      </c>
      <c r="G1700" t="n">
        <v>-10.6787214612632</v>
      </c>
    </row>
    <row r="1701">
      <c r="A1701" s="3" t="n">
        <v>45392.3337825</v>
      </c>
      <c r="B1701" t="n">
        <v>-0.7062847396499999</v>
      </c>
      <c r="C1701" t="n">
        <v>-0.5102191060778569</v>
      </c>
      <c r="D1701" t="n">
        <v>-0.12449542175</v>
      </c>
      <c r="E1701" t="n">
        <v>-0.08855153497435922</v>
      </c>
      <c r="F1701" t="n">
        <v>-10.6206804032</v>
      </c>
      <c r="G1701" t="n">
        <v>-10.6919697653674</v>
      </c>
    </row>
    <row r="1702">
      <c r="A1702" s="3" t="n">
        <v>45392.33378306713</v>
      </c>
      <c r="B1702" t="n">
        <v>-0.01197391965</v>
      </c>
      <c r="C1702" t="n">
        <v>-0.3787162042714462</v>
      </c>
      <c r="D1702" t="n">
        <v>-0.05267151714999999</v>
      </c>
      <c r="E1702" t="n">
        <v>-0.1611651606409095</v>
      </c>
      <c r="F1702" t="n">
        <v>-11.03248125</v>
      </c>
      <c r="G1702" t="n">
        <v>-10.70461069723266</v>
      </c>
    </row>
    <row r="1703">
      <c r="A1703" s="3" t="n">
        <v>45392.33378363426</v>
      </c>
      <c r="B1703" t="n">
        <v>-0.5841821404999999</v>
      </c>
      <c r="C1703" t="n">
        <v>-0.4084182840483694</v>
      </c>
      <c r="D1703" t="n">
        <v>-0.35673650705</v>
      </c>
      <c r="E1703" t="n">
        <v>-0.1031126271970865</v>
      </c>
      <c r="F1703" t="n">
        <v>-10.6518067103</v>
      </c>
      <c r="G1703" t="n">
        <v>-10.88142589971413</v>
      </c>
    </row>
    <row r="1704">
      <c r="A1704" s="3" t="n">
        <v>45392.33378420139</v>
      </c>
      <c r="B1704" t="n">
        <v>-0.19153368115</v>
      </c>
      <c r="C1704" t="n">
        <v>-0.3663072031075768</v>
      </c>
      <c r="D1704" t="n">
        <v>-0.0287334845</v>
      </c>
      <c r="E1704" t="n">
        <v>-0.160031109576807</v>
      </c>
      <c r="F1704" t="n">
        <v>-10.7571497446</v>
      </c>
      <c r="G1704" t="n">
        <v>-10.86952112951926</v>
      </c>
    </row>
    <row r="1705">
      <c r="A1705" s="3" t="n">
        <v>45392.33378475694</v>
      </c>
      <c r="B1705" t="n">
        <v>-0.4405343312999999</v>
      </c>
      <c r="C1705" t="n">
        <v>-0.4077513175517494</v>
      </c>
      <c r="D1705" t="n">
        <v>-0.4285604116499999</v>
      </c>
      <c r="E1705" t="n">
        <v>-0.0953195864710958</v>
      </c>
      <c r="F1705" t="n">
        <v>-10.81221408435</v>
      </c>
      <c r="G1705" t="n">
        <v>-10.84792830349735</v>
      </c>
    </row>
    <row r="1706">
      <c r="A1706" s="3" t="n">
        <v>45392.3337853125</v>
      </c>
      <c r="B1706" t="n">
        <v>0.08140500164999999</v>
      </c>
      <c r="C1706" t="n">
        <v>-0.5035477038030317</v>
      </c>
      <c r="D1706" t="n">
        <v>0.38546999155</v>
      </c>
      <c r="E1706" t="n">
        <v>-0.08790345027937084</v>
      </c>
      <c r="F1706" t="n">
        <v>-10.9582645228</v>
      </c>
      <c r="G1706" t="n">
        <v>-10.83192794251635</v>
      </c>
    </row>
    <row r="1707">
      <c r="A1707" s="3" t="n">
        <v>45392.33378587963</v>
      </c>
      <c r="B1707" t="n">
        <v>-1.1157025705</v>
      </c>
      <c r="C1707" t="n">
        <v>-0.6739770626852</v>
      </c>
      <c r="D1707" t="n">
        <v>0.09816456649999999</v>
      </c>
      <c r="E1707" t="n">
        <v>-0.09618561196118905</v>
      </c>
      <c r="F1707" t="n">
        <v>-11.07558147675</v>
      </c>
      <c r="G1707" t="n">
        <v>-10.80745061269432</v>
      </c>
    </row>
    <row r="1708">
      <c r="A1708" s="3" t="n">
        <v>45392.33378645833</v>
      </c>
      <c r="B1708" t="n">
        <v>-0.9624736642499999</v>
      </c>
      <c r="C1708" t="n">
        <v>-0.5965485776025657</v>
      </c>
      <c r="D1708" t="n">
        <v>-0.5865749630999999</v>
      </c>
      <c r="E1708" t="n">
        <v>-0.06317567370349664</v>
      </c>
      <c r="F1708" t="n">
        <v>-10.6637708233</v>
      </c>
      <c r="G1708" t="n">
        <v>-10.73667391658651</v>
      </c>
    </row>
    <row r="1709">
      <c r="A1709" s="3" t="n">
        <v>45392.33378701389</v>
      </c>
      <c r="B1709" t="n">
        <v>-0.8068421287499999</v>
      </c>
      <c r="C1709" t="n">
        <v>-0.7012624318685334</v>
      </c>
      <c r="D1709" t="n">
        <v>0.16040737405</v>
      </c>
      <c r="E1709" t="n">
        <v>-0.04419610274300707</v>
      </c>
      <c r="F1709" t="n">
        <v>-10.60152801575</v>
      </c>
      <c r="G1709" t="n">
        <v>-10.81607305827334</v>
      </c>
    </row>
    <row r="1710">
      <c r="A1710" s="3" t="n">
        <v>45392.33378758102</v>
      </c>
      <c r="B1710" t="n">
        <v>-0.3016721673</v>
      </c>
      <c r="C1710" t="n">
        <v>-0.6500848858391626</v>
      </c>
      <c r="D1710" t="n">
        <v>-0.21308869785</v>
      </c>
      <c r="E1710" t="n">
        <v>-0.1103306187682987</v>
      </c>
      <c r="F1710" t="n">
        <v>-10.6877186626</v>
      </c>
      <c r="G1710" t="n">
        <v>-10.85692445330528</v>
      </c>
    </row>
    <row r="1711">
      <c r="A1711" s="3" t="n">
        <v>45392.33378814815</v>
      </c>
      <c r="B1711" t="n">
        <v>-0.7134730141</v>
      </c>
      <c r="C1711" t="n">
        <v>-0.6037463843906776</v>
      </c>
      <c r="D1711" t="n">
        <v>-0.1316836962</v>
      </c>
      <c r="E1711" t="n">
        <v>-0.22589954307063</v>
      </c>
      <c r="F1711" t="n">
        <v>-10.9247453931</v>
      </c>
      <c r="G1711" t="n">
        <v>-10.85351912266693</v>
      </c>
    </row>
    <row r="1712">
      <c r="A1712" s="3" t="n">
        <v>45392.33378927084</v>
      </c>
      <c r="B1712" t="n">
        <v>-0.08858346944999999</v>
      </c>
      <c r="C1712" t="n">
        <v>-0.5855404643919597</v>
      </c>
      <c r="D1712" t="n">
        <v>0.04069759749999999</v>
      </c>
      <c r="E1712" t="n">
        <v>-0.1053738486687649</v>
      </c>
      <c r="F1712" t="n">
        <v>-10.6589851781</v>
      </c>
      <c r="G1712" t="n">
        <v>-10.84023554662579</v>
      </c>
    </row>
    <row r="1713">
      <c r="A1713" s="3" t="n">
        <v>45392.33378929398</v>
      </c>
      <c r="B1713" t="n">
        <v>-1.07499516635</v>
      </c>
      <c r="C1713" t="n">
        <v>-0.6528578589974378</v>
      </c>
      <c r="D1713" t="n">
        <v>-0.08858346944999999</v>
      </c>
      <c r="E1713" t="n">
        <v>-0.02415444187039628</v>
      </c>
      <c r="F1713" t="n">
        <v>-11.7555255545</v>
      </c>
      <c r="G1713" t="n">
        <v>-10.95624545014758</v>
      </c>
    </row>
    <row r="1714">
      <c r="A1714" s="3" t="n">
        <v>45392.33379039352</v>
      </c>
      <c r="B1714" t="n">
        <v>-0.28969824765</v>
      </c>
      <c r="C1714" t="n">
        <v>-0.6159798488054796</v>
      </c>
      <c r="D1714" t="n">
        <v>-0.5865749630999999</v>
      </c>
      <c r="E1714" t="n">
        <v>-0.1435890607372964</v>
      </c>
      <c r="F1714" t="n">
        <v>-10.61109930615</v>
      </c>
      <c r="G1714" t="n">
        <v>-10.95299083103243</v>
      </c>
    </row>
    <row r="1715">
      <c r="A1715" s="3" t="n">
        <v>45392.33379042824</v>
      </c>
      <c r="B1715" t="n">
        <v>-0.8499423555</v>
      </c>
      <c r="C1715" t="n">
        <v>-0.5725432928213303</v>
      </c>
      <c r="D1715" t="n">
        <v>0.1987219556</v>
      </c>
      <c r="E1715" t="n">
        <v>0.0002700371945221769</v>
      </c>
      <c r="F1715" t="n">
        <v>-10.6254660484</v>
      </c>
      <c r="G1715" t="n">
        <v>-10.89647295830597</v>
      </c>
    </row>
    <row r="1716">
      <c r="A1716" s="3" t="n">
        <v>45392.33379097222</v>
      </c>
      <c r="B1716" t="n">
        <v>-1.1899192977</v>
      </c>
      <c r="C1716" t="n">
        <v>-0.4918159558315864</v>
      </c>
      <c r="D1716" t="n">
        <v>0.35673650705</v>
      </c>
      <c r="E1716" t="n">
        <v>-0.1179341099796041</v>
      </c>
      <c r="F1716" t="n">
        <v>-10.8002401647</v>
      </c>
      <c r="G1716" t="n">
        <v>-10.82401047848978</v>
      </c>
    </row>
    <row r="1717">
      <c r="A1717" s="3" t="n">
        <v>45392.33379208334</v>
      </c>
      <c r="B1717" t="n">
        <v>0.0047856452</v>
      </c>
      <c r="C1717" t="n">
        <v>-0.5399068987772742</v>
      </c>
      <c r="D1717" t="n">
        <v>-0.4070152016</v>
      </c>
      <c r="E1717" t="n">
        <v>-0.1762273292459212</v>
      </c>
      <c r="F1717" t="n">
        <v>-11.14979820395</v>
      </c>
      <c r="G1717" t="n">
        <v>-10.80663773513255</v>
      </c>
    </row>
    <row r="1718">
      <c r="A1718" s="3" t="n">
        <v>45392.3337921412</v>
      </c>
      <c r="B1718" t="n">
        <v>0.18196239075</v>
      </c>
      <c r="C1718" t="n">
        <v>-0.3230784383786722</v>
      </c>
      <c r="D1718" t="n">
        <v>-0.3758888945</v>
      </c>
      <c r="E1718" t="n">
        <v>-0.1854652621238933</v>
      </c>
      <c r="F1718" t="n">
        <v>-10.47223714215</v>
      </c>
      <c r="G1718" t="n">
        <v>-10.68917150979677</v>
      </c>
    </row>
    <row r="1719">
      <c r="A1719" s="3" t="n">
        <v>45392.33379267361</v>
      </c>
      <c r="B1719" t="n">
        <v>-0.4070152016</v>
      </c>
      <c r="C1719" t="n">
        <v>-0.3361436392975534</v>
      </c>
      <c r="D1719" t="n">
        <v>0.3136362803</v>
      </c>
      <c r="E1719" t="n">
        <v>-0.1662401591642196</v>
      </c>
      <c r="F1719" t="n">
        <v>-10.7308090827</v>
      </c>
      <c r="G1719" t="n">
        <v>-10.7943988987766</v>
      </c>
    </row>
    <row r="1720">
      <c r="A1720" s="3" t="n">
        <v>45392.33379322917</v>
      </c>
      <c r="B1720" t="n">
        <v>-0.6464347547</v>
      </c>
      <c r="C1720" t="n">
        <v>-0.2688094659482524</v>
      </c>
      <c r="D1720" t="n">
        <v>-1.1492217002</v>
      </c>
      <c r="E1720" t="n">
        <v>-0.2996238804314694</v>
      </c>
      <c r="F1720" t="n">
        <v>-10.8337592944</v>
      </c>
      <c r="G1720" t="n">
        <v>-10.82781657879665</v>
      </c>
    </row>
    <row r="1721">
      <c r="A1721" s="3" t="n">
        <v>45392.33379378472</v>
      </c>
      <c r="B1721" t="n">
        <v>-0.5410917204</v>
      </c>
      <c r="C1721" t="n">
        <v>-0.2886999123925416</v>
      </c>
      <c r="D1721" t="n">
        <v>0.08619064685</v>
      </c>
      <c r="E1721" t="n">
        <v>-0.3310110352777398</v>
      </c>
      <c r="F1721" t="n">
        <v>-10.8648856015</v>
      </c>
      <c r="G1721" t="n">
        <v>-10.69038072231821</v>
      </c>
    </row>
    <row r="1722">
      <c r="A1722" s="3" t="n">
        <v>45392.3337949074</v>
      </c>
      <c r="B1722" t="n">
        <v>0.22505281085</v>
      </c>
      <c r="C1722" t="n">
        <v>-0.401138435146388</v>
      </c>
      <c r="D1722" t="n">
        <v>-0.1316836962</v>
      </c>
      <c r="E1722" t="n">
        <v>-0.2848408013132875</v>
      </c>
      <c r="F1722" t="n">
        <v>-10.5608206116</v>
      </c>
      <c r="G1722" t="n">
        <v>-10.65458505539945</v>
      </c>
    </row>
    <row r="1723">
      <c r="A1723" s="3" t="n">
        <v>45392.33379494213</v>
      </c>
      <c r="B1723" t="n">
        <v>-0.79966366095</v>
      </c>
      <c r="C1723" t="n">
        <v>-0.4387874446185328</v>
      </c>
      <c r="D1723" t="n">
        <v>-0.1987219556</v>
      </c>
      <c r="E1723" t="n">
        <v>-0.2988770434567607</v>
      </c>
      <c r="F1723" t="n">
        <v>-10.8337592944</v>
      </c>
      <c r="G1723" t="n">
        <v>-10.63450003038919</v>
      </c>
    </row>
    <row r="1724">
      <c r="A1724" s="3" t="n">
        <v>45392.33379548611</v>
      </c>
      <c r="B1724" t="n">
        <v>-0.4141936694</v>
      </c>
      <c r="C1724" t="n">
        <v>-0.4482744526909103</v>
      </c>
      <c r="D1724" t="n">
        <v>-0.55545846265</v>
      </c>
      <c r="E1724" t="n">
        <v>-0.3118466924012829</v>
      </c>
      <c r="F1724" t="n">
        <v>-10.6661636459</v>
      </c>
      <c r="G1724" t="n">
        <v>-10.63347369245982</v>
      </c>
    </row>
    <row r="1725">
      <c r="A1725" s="3" t="n">
        <v>45392.33379604167</v>
      </c>
      <c r="B1725" t="n">
        <v>-0.34955803925</v>
      </c>
      <c r="C1725" t="n">
        <v>-0.4212518742963881</v>
      </c>
      <c r="D1725" t="n">
        <v>-0.2992793447</v>
      </c>
      <c r="E1725" t="n">
        <v>-0.1973320629815856</v>
      </c>
      <c r="F1725" t="n">
        <v>-10.06522194055</v>
      </c>
      <c r="G1725" t="n">
        <v>-10.70094687335842</v>
      </c>
    </row>
    <row r="1726">
      <c r="A1726" s="3" t="n">
        <v>45392.33379660879</v>
      </c>
      <c r="B1726" t="n">
        <v>-0.3734960719</v>
      </c>
      <c r="C1726" t="n">
        <v>-0.5062767870592089</v>
      </c>
      <c r="D1726" t="n">
        <v>-0.28251977985</v>
      </c>
      <c r="E1726" t="n">
        <v>-0.3875738037165512</v>
      </c>
      <c r="F1726" t="n">
        <v>-11.0588219119</v>
      </c>
      <c r="G1726" t="n">
        <v>-10.73180344043511</v>
      </c>
    </row>
    <row r="1727">
      <c r="A1727" s="3" t="n">
        <v>45392.3337971875</v>
      </c>
      <c r="B1727" t="n">
        <v>-0.8020564835499999</v>
      </c>
      <c r="C1727" t="n">
        <v>-0.5774666197298385</v>
      </c>
      <c r="D1727" t="n">
        <v>-0.2011147782</v>
      </c>
      <c r="E1727" t="n">
        <v>-0.3190173194531477</v>
      </c>
      <c r="F1727" t="n">
        <v>-10.6302516936</v>
      </c>
      <c r="G1727" t="n">
        <v>-10.78420745777555</v>
      </c>
    </row>
    <row r="1728">
      <c r="A1728" s="3" t="n">
        <v>45392.33379774306</v>
      </c>
      <c r="B1728" t="n">
        <v>-0.6272823672499999</v>
      </c>
      <c r="C1728" t="n">
        <v>-0.5339241564975539</v>
      </c>
      <c r="D1728" t="n">
        <v>-0.28730542505</v>
      </c>
      <c r="E1728" t="n">
        <v>-0.3203275016087421</v>
      </c>
      <c r="F1728" t="n">
        <v>-11.32696514285</v>
      </c>
      <c r="G1728" t="n">
        <v>-10.86103961167276</v>
      </c>
    </row>
    <row r="1729">
      <c r="A1729" s="3" t="n">
        <v>45392.33379829861</v>
      </c>
      <c r="B1729" t="n">
        <v>-0.2011147782</v>
      </c>
      <c r="C1729" t="n">
        <v>-0.5670130051417266</v>
      </c>
      <c r="D1729" t="n">
        <v>-0.42616758905</v>
      </c>
      <c r="E1729" t="n">
        <v>-0.3315498524039636</v>
      </c>
      <c r="F1729" t="n">
        <v>-10.9367095061</v>
      </c>
      <c r="G1729" t="n">
        <v>-10.93836849868068</v>
      </c>
    </row>
    <row r="1730">
      <c r="A1730" s="3" t="n">
        <v>45392.33379886574</v>
      </c>
      <c r="B1730" t="n">
        <v>-0.7829040961</v>
      </c>
      <c r="C1730" t="n">
        <v>-0.5014652879637542</v>
      </c>
      <c r="D1730" t="n">
        <v>-0.5578512852499999</v>
      </c>
      <c r="E1730" t="n">
        <v>-0.3544875381759917</v>
      </c>
      <c r="F1730" t="n">
        <v>-10.5632134342</v>
      </c>
      <c r="G1730" t="n">
        <v>-10.95729844204875</v>
      </c>
    </row>
    <row r="1731">
      <c r="A1731" s="3" t="n">
        <v>45392.33379943287</v>
      </c>
      <c r="B1731" t="n">
        <v>-0.39504128195</v>
      </c>
      <c r="C1731" t="n">
        <v>-0.4623718206667845</v>
      </c>
      <c r="D1731" t="n">
        <v>0.11492413135</v>
      </c>
      <c r="E1731" t="n">
        <v>-0.3567531486378798</v>
      </c>
      <c r="F1731" t="n">
        <v>-10.91994994125</v>
      </c>
      <c r="G1731" t="n">
        <v>-10.82098436117742</v>
      </c>
    </row>
    <row r="1732">
      <c r="A1732" s="3" t="n">
        <v>45392.33380055556</v>
      </c>
      <c r="B1732" t="n">
        <v>-0.4788391062</v>
      </c>
      <c r="C1732" t="n">
        <v>-0.2644964829907933</v>
      </c>
      <c r="D1732" t="n">
        <v>-0.6655871421499999</v>
      </c>
      <c r="E1732" t="n">
        <v>-0.3120280354186489</v>
      </c>
      <c r="F1732" t="n">
        <v>-11.08036712195</v>
      </c>
      <c r="G1732" t="n">
        <v>-10.81080046375329</v>
      </c>
    </row>
    <row r="1733">
      <c r="A1733" s="3" t="n">
        <v>45392.33380112269</v>
      </c>
      <c r="B1733" t="n">
        <v>-0.07901217904999999</v>
      </c>
      <c r="C1733" t="n">
        <v>-0.1939149140727278</v>
      </c>
      <c r="D1733" t="n">
        <v>-0.2992793447</v>
      </c>
      <c r="E1733" t="n">
        <v>-0.2232087263228444</v>
      </c>
      <c r="F1733" t="n">
        <v>-10.5919469187</v>
      </c>
      <c r="G1733" t="n">
        <v>-10.80231281960796</v>
      </c>
    </row>
    <row r="1734">
      <c r="A1734" s="3" t="n">
        <v>45392.33380168981</v>
      </c>
      <c r="B1734" t="n">
        <v>-0.0598597916</v>
      </c>
      <c r="C1734" t="n">
        <v>-0.258658508810024</v>
      </c>
      <c r="D1734" t="n">
        <v>0.007178467799999999</v>
      </c>
      <c r="E1734" t="n">
        <v>-0.08201893451491861</v>
      </c>
      <c r="F1734" t="n">
        <v>-10.627858871</v>
      </c>
      <c r="G1734" t="n">
        <v>-10.80561306593383</v>
      </c>
    </row>
    <row r="1735">
      <c r="A1735" s="3" t="n">
        <v>45392.33380225694</v>
      </c>
      <c r="B1735" t="n">
        <v>-0.3064578125</v>
      </c>
      <c r="C1735" t="n">
        <v>-0.1281826535720283</v>
      </c>
      <c r="D1735" t="n">
        <v>-0.08858346944999999</v>
      </c>
      <c r="E1735" t="n">
        <v>-0.04858977911421924</v>
      </c>
      <c r="F1735" t="n">
        <v>-10.78108777725</v>
      </c>
      <c r="G1735" t="n">
        <v>-10.75985084804362</v>
      </c>
    </row>
    <row r="1736">
      <c r="A1736" s="3" t="n">
        <v>45392.3338028125</v>
      </c>
      <c r="B1736" t="n">
        <v>0.3088506351</v>
      </c>
      <c r="C1736" t="n">
        <v>-0.193763402473194</v>
      </c>
      <c r="D1736" t="n">
        <v>0.15801455145</v>
      </c>
      <c r="E1736" t="n">
        <v>0.01431235991818187</v>
      </c>
      <c r="F1736" t="n">
        <v>-10.93911213535</v>
      </c>
      <c r="G1736" t="n">
        <v>-10.62254915293779</v>
      </c>
    </row>
    <row r="1737">
      <c r="A1737" s="3" t="n">
        <v>45392.33380336806</v>
      </c>
      <c r="B1737" t="n">
        <v>-0.6512203999</v>
      </c>
      <c r="C1737" t="n">
        <v>-0.1944104127799539</v>
      </c>
      <c r="D1737" t="n">
        <v>0.12688824435</v>
      </c>
      <c r="E1737" t="n">
        <v>0.1190782877242428</v>
      </c>
      <c r="F1737" t="n">
        <v>-10.8553143111</v>
      </c>
      <c r="G1737" t="n">
        <v>-10.52762382122788</v>
      </c>
    </row>
    <row r="1738">
      <c r="A1738" s="3" t="n">
        <v>45392.33380394676</v>
      </c>
      <c r="B1738" t="n">
        <v>-0.6512203999</v>
      </c>
      <c r="C1738" t="n">
        <v>-0.3182666649713296</v>
      </c>
      <c r="D1738" t="n">
        <v>0.15801455145</v>
      </c>
      <c r="E1738" t="n">
        <v>0.1074989428659677</v>
      </c>
      <c r="F1738" t="n">
        <v>-10.1059293447</v>
      </c>
      <c r="G1738" t="n">
        <v>-10.63035147454933</v>
      </c>
    </row>
    <row r="1739">
      <c r="A1739" s="3" t="n">
        <v>45392.33380450231</v>
      </c>
      <c r="B1739" t="n">
        <v>0.2729386828</v>
      </c>
      <c r="C1739" t="n">
        <v>-0.3573775739325185</v>
      </c>
      <c r="D1739" t="n">
        <v>-0.26096476315</v>
      </c>
      <c r="E1739" t="n">
        <v>-0.006082454651048952</v>
      </c>
      <c r="F1739" t="n">
        <v>-10.4267440928</v>
      </c>
      <c r="G1739" t="n">
        <v>-10.59828334044082</v>
      </c>
    </row>
    <row r="1740">
      <c r="A1740" s="3" t="n">
        <v>45392.33380506944</v>
      </c>
      <c r="B1740" t="n">
        <v>-0.6775610618</v>
      </c>
      <c r="C1740" t="n">
        <v>-0.3322924375444065</v>
      </c>
      <c r="D1740" t="n">
        <v>0.31603890955</v>
      </c>
      <c r="E1740" t="n">
        <v>-0.07935932074440583</v>
      </c>
      <c r="F1740" t="n">
        <v>-10.5296943045</v>
      </c>
      <c r="G1740" t="n">
        <v>-10.62940084670108</v>
      </c>
    </row>
    <row r="1741">
      <c r="A1741" s="3" t="n">
        <v>45392.33380563658</v>
      </c>
      <c r="B1741" t="n">
        <v>-0.18196239075</v>
      </c>
      <c r="C1741" t="n">
        <v>-0.3932535456565279</v>
      </c>
      <c r="D1741" t="n">
        <v>-0.26096476315</v>
      </c>
      <c r="E1741" t="n">
        <v>-0.06484712461573444</v>
      </c>
      <c r="F1741" t="n">
        <v>-10.8553143111</v>
      </c>
      <c r="G1741" t="n">
        <v>-10.74743510337917</v>
      </c>
    </row>
    <row r="1742">
      <c r="A1742" s="3" t="n">
        <v>45392.3338062037</v>
      </c>
      <c r="B1742" t="n">
        <v>-0.6440419320999999</v>
      </c>
      <c r="C1742" t="n">
        <v>-0.2530068152606067</v>
      </c>
      <c r="D1742" t="n">
        <v>-0.11731695395</v>
      </c>
      <c r="E1742" t="n">
        <v>-0.07248104158729624</v>
      </c>
      <c r="F1742" t="n">
        <v>-11.2766864483</v>
      </c>
      <c r="G1742" t="n">
        <v>-10.77028313488243</v>
      </c>
    </row>
    <row r="1743">
      <c r="A1743" s="3" t="n">
        <v>45392.33380677083</v>
      </c>
      <c r="B1743" t="n">
        <v>-0.1005573891</v>
      </c>
      <c r="C1743" t="n">
        <v>-0.2902868523839168</v>
      </c>
      <c r="D1743" t="n">
        <v>-0.4501056217</v>
      </c>
      <c r="E1743" t="n">
        <v>-0.04420373775722622</v>
      </c>
      <c r="F1743" t="n">
        <v>-10.44111083505</v>
      </c>
      <c r="G1743" t="n">
        <v>-10.81719074206145</v>
      </c>
    </row>
    <row r="1744">
      <c r="A1744" s="3" t="n">
        <v>45392.33380732639</v>
      </c>
      <c r="B1744" t="n">
        <v>-0.21548152045</v>
      </c>
      <c r="C1744" t="n">
        <v>-0.4624279631665514</v>
      </c>
      <c r="D1744" t="n">
        <v>0.18435521335</v>
      </c>
      <c r="E1744" t="n">
        <v>-0.179580609203497</v>
      </c>
      <c r="F1744" t="n">
        <v>-11.0731788475</v>
      </c>
      <c r="G1744" t="n">
        <v>-10.8029162143245</v>
      </c>
    </row>
    <row r="1745">
      <c r="A1745" s="3" t="n">
        <v>45392.33380789352</v>
      </c>
      <c r="B1745" t="n">
        <v>-0.5746108501</v>
      </c>
      <c r="C1745" t="n">
        <v>-0.4588661375960386</v>
      </c>
      <c r="D1745" t="n">
        <v>0.3663176041</v>
      </c>
      <c r="E1745" t="n">
        <v>-0.08522472611398625</v>
      </c>
      <c r="F1745" t="n">
        <v>-10.7571497446</v>
      </c>
      <c r="G1745" t="n">
        <v>-10.6559665129273</v>
      </c>
    </row>
    <row r="1746">
      <c r="A1746" s="3" t="n">
        <v>45392.33380846065</v>
      </c>
      <c r="B1746" t="n">
        <v>-0.19153368115</v>
      </c>
      <c r="C1746" t="n">
        <v>-0.470171810627274</v>
      </c>
      <c r="D1746" t="n">
        <v>-0.38786281415</v>
      </c>
      <c r="E1746" t="n">
        <v>-0.02587154285268071</v>
      </c>
      <c r="F1746" t="n">
        <v>-9.99100521335</v>
      </c>
      <c r="G1746" t="n">
        <v>-10.54282074554793</v>
      </c>
    </row>
    <row r="1747">
      <c r="A1747" s="3" t="n">
        <v>45392.33380902778</v>
      </c>
      <c r="B1747" t="n">
        <v>-0.87627321075</v>
      </c>
      <c r="C1747" t="n">
        <v>-0.440832896930887</v>
      </c>
      <c r="D1747" t="n">
        <v>-0.18196239075</v>
      </c>
      <c r="E1747" t="n">
        <v>-0.0109710353870629</v>
      </c>
      <c r="F1747" t="n">
        <v>-10.6901114852</v>
      </c>
      <c r="G1747" t="n">
        <v>-10.45912005056565</v>
      </c>
    </row>
    <row r="1748">
      <c r="A1748" s="3" t="n">
        <v>45392.33380958333</v>
      </c>
      <c r="B1748" t="n">
        <v>-0.8068421287499999</v>
      </c>
      <c r="C1748" t="n">
        <v>-0.4966194998822858</v>
      </c>
      <c r="D1748" t="n">
        <v>-0.5841821404999999</v>
      </c>
      <c r="E1748" t="n">
        <v>-0.06889587664696986</v>
      </c>
      <c r="F1748" t="n">
        <v>-10.73560453455</v>
      </c>
      <c r="G1748" t="n">
        <v>-10.54673471900481</v>
      </c>
    </row>
    <row r="1749">
      <c r="A1749" s="3" t="n">
        <v>45392.33381015046</v>
      </c>
      <c r="B1749" t="n">
        <v>-0.1364693414</v>
      </c>
      <c r="C1749" t="n">
        <v>-0.4055506047107237</v>
      </c>
      <c r="D1749" t="n">
        <v>1.0845762634</v>
      </c>
      <c r="E1749" t="n">
        <v>-0.1745372022659678</v>
      </c>
      <c r="F1749" t="n">
        <v>-10.08916977985</v>
      </c>
      <c r="G1749" t="n">
        <v>-10.50535698803756</v>
      </c>
    </row>
    <row r="1750">
      <c r="A1750" s="3" t="n">
        <v>45392.3338107176</v>
      </c>
      <c r="B1750" t="n">
        <v>0.05027869455</v>
      </c>
      <c r="C1750" t="n">
        <v>-0.3325806707608401</v>
      </c>
      <c r="D1750" t="n">
        <v>-0.7326254015499999</v>
      </c>
      <c r="E1750" t="n">
        <v>-0.1818931955762243</v>
      </c>
      <c r="F1750" t="n">
        <v>-10.87207387595</v>
      </c>
      <c r="G1750" t="n">
        <v>-10.59778605870632</v>
      </c>
    </row>
    <row r="1751">
      <c r="A1751" s="3" t="n">
        <v>45392.33381240741</v>
      </c>
      <c r="B1751" t="n">
        <v>-0.4716606384</v>
      </c>
      <c r="C1751" t="n">
        <v>-0.2686359179603737</v>
      </c>
      <c r="D1751" t="n">
        <v>-0.1628100033</v>
      </c>
      <c r="E1751" t="n">
        <v>-0.1736267611093244</v>
      </c>
      <c r="F1751" t="n">
        <v>-10.68292321075</v>
      </c>
      <c r="G1751" t="n">
        <v>-10.72968476970795</v>
      </c>
    </row>
    <row r="1752">
      <c r="A1752" s="3" t="n">
        <v>45392.33381243056</v>
      </c>
      <c r="B1752" t="n">
        <v>-0.3064578125</v>
      </c>
      <c r="C1752" t="n">
        <v>-0.1707091341487184</v>
      </c>
      <c r="D1752" t="n">
        <v>-0.5123582359</v>
      </c>
      <c r="E1752" t="n">
        <v>-0.2219789632691149</v>
      </c>
      <c r="F1752" t="n">
        <v>-10.9343166835</v>
      </c>
      <c r="G1752" t="n">
        <v>-10.73509202850574</v>
      </c>
    </row>
    <row r="1753">
      <c r="A1753" s="3" t="n">
        <v>45392.33381296296</v>
      </c>
      <c r="B1753" t="n">
        <v>-0.01915238745</v>
      </c>
      <c r="C1753" t="n">
        <v>-0.1712780798639865</v>
      </c>
      <c r="D1753" t="n">
        <v>-0.04788587195</v>
      </c>
      <c r="E1753" t="n">
        <v>-0.206877339470863</v>
      </c>
      <c r="F1753" t="n">
        <v>-10.5967325639</v>
      </c>
      <c r="G1753" t="n">
        <v>-10.84492335391903</v>
      </c>
    </row>
    <row r="1754">
      <c r="A1754" s="3" t="n">
        <v>45392.33381299768</v>
      </c>
      <c r="B1754" t="n">
        <v>-0.39504128195</v>
      </c>
      <c r="C1754" t="n">
        <v>-0.3290322407541967</v>
      </c>
      <c r="D1754" t="n">
        <v>-0.1771669389</v>
      </c>
      <c r="E1754" t="n">
        <v>-0.3049497371764578</v>
      </c>
      <c r="F1754" t="n">
        <v>-10.97741691025</v>
      </c>
      <c r="G1754" t="n">
        <v>-11.05884996029059</v>
      </c>
    </row>
    <row r="1755">
      <c r="A1755" s="3" t="n">
        <v>45392.33381465277</v>
      </c>
      <c r="B1755" t="n">
        <v>-0.1316836962</v>
      </c>
      <c r="C1755" t="n">
        <v>-0.2818060888951057</v>
      </c>
      <c r="D1755" t="n">
        <v>-0.3830673623</v>
      </c>
      <c r="E1755" t="n">
        <v>-0.1536405340974363</v>
      </c>
      <c r="F1755" t="n">
        <v>-11.0923410416</v>
      </c>
      <c r="G1755" t="n">
        <v>-11.06781968471996</v>
      </c>
    </row>
    <row r="1756">
      <c r="A1756" s="3" t="n">
        <v>45392.3338146875</v>
      </c>
      <c r="B1756" t="n">
        <v>-0.39025563675</v>
      </c>
      <c r="C1756" t="n">
        <v>-0.2019993654611894</v>
      </c>
      <c r="D1756" t="n">
        <v>0.0646454368</v>
      </c>
      <c r="E1756" t="n">
        <v>-0.1466747951666671</v>
      </c>
      <c r="F1756" t="n">
        <v>-11.0707860249</v>
      </c>
      <c r="G1756" t="n">
        <v>-11.07537729726798</v>
      </c>
    </row>
    <row r="1757">
      <c r="A1757" s="3" t="n">
        <v>45392.33381472222</v>
      </c>
      <c r="B1757" t="n">
        <v>-0.2801171506</v>
      </c>
      <c r="C1757" t="n">
        <v>-0.2652041162248259</v>
      </c>
      <c r="D1757" t="n">
        <v>0.05267151714999999</v>
      </c>
      <c r="E1757" t="n">
        <v>-0.05339604342447565</v>
      </c>
      <c r="F1757" t="n">
        <v>-11.28626754535</v>
      </c>
      <c r="G1757" t="n">
        <v>-10.99809824358639</v>
      </c>
    </row>
    <row r="1758">
      <c r="A1758" s="3" t="n">
        <v>45392.33381524306</v>
      </c>
      <c r="B1758" t="n">
        <v>-0.5123582359</v>
      </c>
      <c r="C1758" t="n">
        <v>-0.2839281428022152</v>
      </c>
      <c r="D1758" t="n">
        <v>-0.25617911795</v>
      </c>
      <c r="E1758" t="n">
        <v>0.007289952723193518</v>
      </c>
      <c r="F1758" t="n">
        <v>-11.25274841565</v>
      </c>
      <c r="G1758" t="n">
        <v>-10.94616743711227</v>
      </c>
    </row>
    <row r="1759">
      <c r="A1759" s="3" t="n">
        <v>45392.33381578704</v>
      </c>
      <c r="B1759" t="n">
        <v>0.35912932965</v>
      </c>
      <c r="C1759" t="n">
        <v>-0.2604493311122385</v>
      </c>
      <c r="D1759" t="n">
        <v>-0.1340765188</v>
      </c>
      <c r="E1759" t="n">
        <v>0.08940617652109586</v>
      </c>
      <c r="F1759" t="n">
        <v>-10.43153954465</v>
      </c>
      <c r="G1759" t="n">
        <v>-10.84645865469747</v>
      </c>
    </row>
    <row r="1760">
      <c r="A1760" s="3" t="n">
        <v>45392.33381635417</v>
      </c>
      <c r="B1760" t="n">
        <v>-0.45250825095</v>
      </c>
      <c r="C1760" t="n">
        <v>-0.2337602702550123</v>
      </c>
      <c r="D1760" t="n">
        <v>0.34955803925</v>
      </c>
      <c r="E1760" t="n">
        <v>0.04699076939976705</v>
      </c>
      <c r="F1760" t="n">
        <v>-10.44350365765</v>
      </c>
      <c r="G1760" t="n">
        <v>-10.69960308799653</v>
      </c>
    </row>
    <row r="1761">
      <c r="A1761" s="3" t="n">
        <v>45392.33381692129</v>
      </c>
      <c r="B1761" t="n">
        <v>-0.56024410785</v>
      </c>
      <c r="C1761" t="n">
        <v>-0.2070499273671334</v>
      </c>
      <c r="D1761" t="n">
        <v>0.2059004234</v>
      </c>
      <c r="E1761" t="n">
        <v>-0.06119523330862488</v>
      </c>
      <c r="F1761" t="n">
        <v>-10.57518735385</v>
      </c>
      <c r="G1761" t="n">
        <v>-10.53051454276413</v>
      </c>
    </row>
    <row r="1762">
      <c r="A1762" s="3" t="n">
        <v>45392.33381804398</v>
      </c>
      <c r="B1762" t="n">
        <v>-0.0766095498</v>
      </c>
      <c r="C1762" t="n">
        <v>-0.276035664016784</v>
      </c>
      <c r="D1762" t="n">
        <v>0.09097629205</v>
      </c>
      <c r="E1762" t="n">
        <v>-0.099218084165618</v>
      </c>
      <c r="F1762" t="n">
        <v>-10.7236306149</v>
      </c>
      <c r="G1762" t="n">
        <v>-10.45569720968511</v>
      </c>
    </row>
    <row r="1763">
      <c r="A1763" s="3" t="n">
        <v>45392.3338180787</v>
      </c>
      <c r="B1763" t="n">
        <v>-0.25857194055</v>
      </c>
      <c r="C1763" t="n">
        <v>-0.3114132110400941</v>
      </c>
      <c r="D1763" t="n">
        <v>-0.3064578125</v>
      </c>
      <c r="E1763" t="n">
        <v>0.03306048022307703</v>
      </c>
      <c r="F1763" t="n">
        <v>-10.59913519315</v>
      </c>
      <c r="G1763" t="n">
        <v>-10.43239825515644</v>
      </c>
    </row>
    <row r="1764">
      <c r="A1764" s="3" t="n">
        <v>45392.33381861111</v>
      </c>
      <c r="B1764" t="n">
        <v>-0.1436478092</v>
      </c>
      <c r="C1764" t="n">
        <v>-0.3861135500988356</v>
      </c>
      <c r="D1764" t="n">
        <v>-0.48842020325</v>
      </c>
      <c r="E1764" t="n">
        <v>0.09567219154393967</v>
      </c>
      <c r="F1764" t="n">
        <v>-10.1442341196</v>
      </c>
      <c r="G1764" t="n">
        <v>-10.493464516159</v>
      </c>
    </row>
    <row r="1765">
      <c r="A1765" s="3" t="n">
        <v>45392.33381917824</v>
      </c>
      <c r="B1765" t="n">
        <v>-0.59137041495</v>
      </c>
      <c r="C1765" t="n">
        <v>-0.3906790371493018</v>
      </c>
      <c r="D1765" t="n">
        <v>0.12210259915</v>
      </c>
      <c r="E1765" t="n">
        <v>0.09945051777214477</v>
      </c>
      <c r="F1765" t="n">
        <v>-10.4123871572</v>
      </c>
      <c r="G1765" t="n">
        <v>-10.52764220012439</v>
      </c>
    </row>
    <row r="1766">
      <c r="A1766" s="3" t="n">
        <v>45392.33381974537</v>
      </c>
      <c r="B1766" t="n">
        <v>-0.58897759235</v>
      </c>
      <c r="C1766" t="n">
        <v>-0.3856621013089754</v>
      </c>
      <c r="D1766" t="n">
        <v>0.49081302585</v>
      </c>
      <c r="E1766" t="n">
        <v>0.1623421186561776</v>
      </c>
      <c r="F1766" t="n">
        <v>-10.8600999563</v>
      </c>
      <c r="G1766" t="n">
        <v>-10.62051844488942</v>
      </c>
    </row>
    <row r="1767">
      <c r="A1767" s="3" t="n">
        <v>45392.33382030093</v>
      </c>
      <c r="B1767" t="n">
        <v>-0.2322410853</v>
      </c>
      <c r="C1767" t="n">
        <v>-0.3778211702991852</v>
      </c>
      <c r="D1767" t="n">
        <v>0.8978282274499999</v>
      </c>
      <c r="E1767" t="n">
        <v>0.3006194954293715</v>
      </c>
      <c r="F1767" t="n">
        <v>-10.49857780405</v>
      </c>
      <c r="G1767" t="n">
        <v>-10.70543027257637</v>
      </c>
    </row>
    <row r="1768">
      <c r="A1768" s="3" t="n">
        <v>45392.33382087963</v>
      </c>
      <c r="B1768" t="n">
        <v>-0.3782817171</v>
      </c>
      <c r="C1768" t="n">
        <v>-0.3102922355093248</v>
      </c>
      <c r="D1768" t="n">
        <v>0.02393803265</v>
      </c>
      <c r="E1768" t="n">
        <v>0.3223339787736605</v>
      </c>
      <c r="F1768" t="n">
        <v>-10.81939255215</v>
      </c>
      <c r="G1768" t="n">
        <v>-10.82404069851611</v>
      </c>
    </row>
    <row r="1769">
      <c r="A1769" s="3" t="n">
        <v>45392.33382143518</v>
      </c>
      <c r="B1769" t="n">
        <v>-0.5482701882</v>
      </c>
      <c r="C1769" t="n">
        <v>-0.3291718655052456</v>
      </c>
      <c r="D1769" t="n">
        <v>-0.08619064685</v>
      </c>
      <c r="E1769" t="n">
        <v>0.1807635106430075</v>
      </c>
      <c r="F1769" t="n">
        <v>-11.0683932023</v>
      </c>
      <c r="G1769" t="n">
        <v>-10.87428512693942</v>
      </c>
    </row>
    <row r="1770">
      <c r="A1770" s="3" t="n">
        <v>45392.33382200231</v>
      </c>
      <c r="B1770" t="n">
        <v>0.1628100033</v>
      </c>
      <c r="C1770" t="n">
        <v>-0.2931463023649192</v>
      </c>
      <c r="D1770" t="n">
        <v>0.0766095498</v>
      </c>
      <c r="E1770" t="n">
        <v>-0.05711596407983698</v>
      </c>
      <c r="F1770" t="n">
        <v>-11.03248125</v>
      </c>
      <c r="G1770" t="n">
        <v>-10.7697605935949</v>
      </c>
    </row>
    <row r="1771">
      <c r="A1771" s="3" t="n">
        <v>45392.333823125</v>
      </c>
      <c r="B1771" t="n">
        <v>-0.18674803595</v>
      </c>
      <c r="C1771" t="n">
        <v>-0.3055915126980195</v>
      </c>
      <c r="D1771" t="n">
        <v>0.12449542175</v>
      </c>
      <c r="E1771" t="n">
        <v>-0.1946566991368304</v>
      </c>
      <c r="F1771" t="n">
        <v>-10.60631366095</v>
      </c>
      <c r="G1771" t="n">
        <v>-10.67991947271588</v>
      </c>
    </row>
    <row r="1772">
      <c r="A1772" s="3" t="n">
        <v>45392.33382369213</v>
      </c>
      <c r="B1772" t="n">
        <v>-0.52433215555</v>
      </c>
      <c r="C1772" t="n">
        <v>-0.3256549585064111</v>
      </c>
      <c r="D1772" t="n">
        <v>-0.7326254015499999</v>
      </c>
      <c r="E1772" t="n">
        <v>-0.2967812777722619</v>
      </c>
      <c r="F1772" t="n">
        <v>-10.59913519315</v>
      </c>
      <c r="G1772" t="n">
        <v>-10.69560773534618</v>
      </c>
    </row>
    <row r="1773">
      <c r="A1773" s="3" t="n">
        <v>45392.33382425926</v>
      </c>
      <c r="B1773" t="n">
        <v>-0.73501822415</v>
      </c>
      <c r="C1773" t="n">
        <v>-0.4249509929669009</v>
      </c>
      <c r="D1773" t="n">
        <v>-0.49799149365</v>
      </c>
      <c r="E1773" t="n">
        <v>-0.2461505496325181</v>
      </c>
      <c r="F1773" t="n">
        <v>-10.3214010585</v>
      </c>
      <c r="G1773" t="n">
        <v>-10.65130785127218</v>
      </c>
    </row>
    <row r="1774">
      <c r="A1774" s="3" t="n">
        <v>45392.33382482639</v>
      </c>
      <c r="B1774" t="n">
        <v>-0.28730542505</v>
      </c>
      <c r="C1774" t="n">
        <v>-0.458710282724943</v>
      </c>
      <c r="D1774" t="n">
        <v>-0.0742167272</v>
      </c>
      <c r="E1774" t="n">
        <v>-0.3094608190357818</v>
      </c>
      <c r="F1774" t="n">
        <v>-10.4842110618</v>
      </c>
      <c r="G1774" t="n">
        <v>-10.60732468313232</v>
      </c>
    </row>
    <row r="1775">
      <c r="A1775" s="3" t="n">
        <v>45392.33382538195</v>
      </c>
      <c r="B1775" t="n">
        <v>-0.35912932965</v>
      </c>
      <c r="C1775" t="n">
        <v>-0.524051694503731</v>
      </c>
      <c r="D1775" t="n">
        <v>0.07182390459999999</v>
      </c>
      <c r="E1775" t="n">
        <v>-0.2463632556424249</v>
      </c>
      <c r="F1775" t="n">
        <v>-10.9319238609</v>
      </c>
      <c r="G1775" t="n">
        <v>-10.63397401448441</v>
      </c>
    </row>
    <row r="1776">
      <c r="A1776" s="3" t="n">
        <v>45392.33382594908</v>
      </c>
      <c r="B1776" t="n">
        <v>-0.4955986710499999</v>
      </c>
      <c r="C1776" t="n">
        <v>-0.512163840208626</v>
      </c>
      <c r="D1776" t="n">
        <v>-0.3327984744</v>
      </c>
      <c r="E1776" t="n">
        <v>-0.1184500906411425</v>
      </c>
      <c r="F1776" t="n">
        <v>-10.9582645228</v>
      </c>
      <c r="G1776" t="n">
        <v>-10.70155291975656</v>
      </c>
    </row>
    <row r="1777">
      <c r="A1777" s="3" t="n">
        <v>45392.33382707176</v>
      </c>
      <c r="B1777" t="n">
        <v>-0.90022105005</v>
      </c>
      <c r="C1777" t="n">
        <v>-0.5237496999742438</v>
      </c>
      <c r="D1777" t="n">
        <v>-0.1340765188</v>
      </c>
      <c r="E1777" t="n">
        <v>-0.01254249961608393</v>
      </c>
      <c r="F1777" t="n">
        <v>-10.6541995329</v>
      </c>
      <c r="G1777" t="n">
        <v>-10.74766728553313</v>
      </c>
    </row>
    <row r="1778">
      <c r="A1778" s="3" t="n">
        <v>45392.33382711805</v>
      </c>
      <c r="B1778" t="n">
        <v>-0.08379782425</v>
      </c>
      <c r="C1778" t="n">
        <v>-0.4550986009687658</v>
      </c>
      <c r="D1778" t="n">
        <v>-0.196329133</v>
      </c>
      <c r="E1778" t="n">
        <v>0.01561259826783224</v>
      </c>
      <c r="F1778" t="n">
        <v>-10.5536421438</v>
      </c>
      <c r="G1778" t="n">
        <v>-10.79686880301716</v>
      </c>
    </row>
    <row r="1779">
      <c r="A1779" s="3" t="n">
        <v>45392.33382763889</v>
      </c>
      <c r="B1779" t="n">
        <v>-0.5123582359</v>
      </c>
      <c r="C1779" t="n">
        <v>-0.4115951128839172</v>
      </c>
      <c r="D1779" t="n">
        <v>0.5123582359</v>
      </c>
      <c r="E1779" t="n">
        <v>-0.06764293423869484</v>
      </c>
      <c r="F1779" t="n">
        <v>-10.73799735715</v>
      </c>
      <c r="G1779" t="n">
        <v>-10.70454287361833</v>
      </c>
    </row>
    <row r="1780">
      <c r="A1780" s="3" t="n">
        <v>45392.33382820602</v>
      </c>
      <c r="B1780" t="n">
        <v>-0.6847395296</v>
      </c>
      <c r="C1780" t="n">
        <v>-0.457732269406528</v>
      </c>
      <c r="D1780" t="n">
        <v>-0.1005573891</v>
      </c>
      <c r="E1780" t="n">
        <v>-0.08876490390466227</v>
      </c>
      <c r="F1780" t="n">
        <v>-10.697289953</v>
      </c>
      <c r="G1780" t="n">
        <v>-10.58719272792987</v>
      </c>
    </row>
    <row r="1781">
      <c r="A1781" s="3" t="n">
        <v>45392.33382877315</v>
      </c>
      <c r="B1781" t="n">
        <v>-0.4118008468</v>
      </c>
      <c r="C1781" t="n">
        <v>-0.4753726497292554</v>
      </c>
      <c r="D1781" t="n">
        <v>-0.39025563675</v>
      </c>
      <c r="E1781" t="n">
        <v>-0.1320047325463873</v>
      </c>
      <c r="F1781" t="n">
        <v>-10.71165669525</v>
      </c>
      <c r="G1781" t="n">
        <v>-10.56844024149409</v>
      </c>
    </row>
    <row r="1782">
      <c r="A1782" s="3" t="n">
        <v>45392.33382934028</v>
      </c>
      <c r="B1782" t="n">
        <v>0.04310022674999999</v>
      </c>
      <c r="C1782" t="n">
        <v>-0.4851835058448731</v>
      </c>
      <c r="D1782" t="n">
        <v>0</v>
      </c>
      <c r="E1782" t="n">
        <v>-0.2266016443482524</v>
      </c>
      <c r="F1782" t="n">
        <v>-10.53927540155</v>
      </c>
      <c r="G1782" t="n">
        <v>-10.53284047898208</v>
      </c>
    </row>
    <row r="1783">
      <c r="A1783" s="3" t="n">
        <v>45392.33382989583</v>
      </c>
      <c r="B1783" t="n">
        <v>-0.6105228023999999</v>
      </c>
      <c r="C1783" t="n">
        <v>-0.5644996224669013</v>
      </c>
      <c r="D1783" t="n">
        <v>-0.52911780075</v>
      </c>
      <c r="E1783" t="n">
        <v>-0.1274230839538465</v>
      </c>
      <c r="F1783" t="n">
        <v>-10.23760323425</v>
      </c>
      <c r="G1783" t="n">
        <v>-10.59786988384747</v>
      </c>
    </row>
    <row r="1784">
      <c r="A1784" s="3" t="n">
        <v>45392.33383046297</v>
      </c>
      <c r="B1784" t="n">
        <v>-1.17794537805</v>
      </c>
      <c r="C1784" t="n">
        <v>-0.4504668904566446</v>
      </c>
      <c r="D1784" t="n">
        <v>-0.07182390459999999</v>
      </c>
      <c r="E1784" t="n">
        <v>-0.1825179866200472</v>
      </c>
      <c r="F1784" t="n">
        <v>-10.60392083835</v>
      </c>
      <c r="G1784" t="n">
        <v>-10.56572994860224</v>
      </c>
    </row>
    <row r="1785">
      <c r="A1785" s="3" t="n">
        <v>45392.33383103009</v>
      </c>
      <c r="B1785" t="n">
        <v>-0.3782817171</v>
      </c>
      <c r="C1785" t="n">
        <v>-0.5338907818845002</v>
      </c>
      <c r="D1785" t="n">
        <v>-0.265760215</v>
      </c>
      <c r="E1785" t="n">
        <v>-0.01512503174603732</v>
      </c>
      <c r="F1785" t="n">
        <v>-10.7523640994</v>
      </c>
      <c r="G1785" t="n">
        <v>-10.62366596807159</v>
      </c>
    </row>
    <row r="1786">
      <c r="A1786" s="3" t="n">
        <v>45392.33383159722</v>
      </c>
      <c r="B1786" t="n">
        <v>-0.3687104267</v>
      </c>
      <c r="C1786" t="n">
        <v>-0.5929651956895121</v>
      </c>
      <c r="D1786" t="n">
        <v>0.2465980209</v>
      </c>
      <c r="E1786" t="n">
        <v>0.03742528526806538</v>
      </c>
      <c r="F1786" t="n">
        <v>-10.5488564986</v>
      </c>
      <c r="G1786" t="n">
        <v>-10.63048531589141</v>
      </c>
    </row>
    <row r="1787">
      <c r="A1787" s="3" t="n">
        <v>45392.33383215278</v>
      </c>
      <c r="B1787" t="n">
        <v>-0.3687104267</v>
      </c>
      <c r="C1787" t="n">
        <v>-0.6458829306184168</v>
      </c>
      <c r="D1787" t="n">
        <v>0.6727754166</v>
      </c>
      <c r="E1787" t="n">
        <v>0.01831127862307697</v>
      </c>
      <c r="F1787" t="n">
        <v>-11.1354314617</v>
      </c>
      <c r="G1787" t="n">
        <v>-10.7293444400921</v>
      </c>
    </row>
    <row r="1788">
      <c r="A1788" s="3" t="n">
        <v>45392.33383327546</v>
      </c>
      <c r="B1788" t="n">
        <v>-0.3687104267</v>
      </c>
      <c r="C1788" t="n">
        <v>-0.4872737167136377</v>
      </c>
      <c r="D1788" t="n">
        <v>-0.5434845429999999</v>
      </c>
      <c r="E1788" t="n">
        <v>0.05747851295862488</v>
      </c>
      <c r="F1788" t="n">
        <v>-10.37407257565</v>
      </c>
      <c r="G1788" t="n">
        <v>-10.79672709806763</v>
      </c>
    </row>
    <row r="1789">
      <c r="A1789" s="3" t="n">
        <v>45392.33383331019</v>
      </c>
      <c r="B1789" t="n">
        <v>-1.18033820065</v>
      </c>
      <c r="C1789" t="n">
        <v>-0.3416578340130546</v>
      </c>
      <c r="D1789" t="n">
        <v>0.28730542505</v>
      </c>
      <c r="E1789" t="n">
        <v>-0.01929809278123548</v>
      </c>
      <c r="F1789" t="n">
        <v>-10.9343166835</v>
      </c>
      <c r="G1789" t="n">
        <v>-10.79406865012264</v>
      </c>
    </row>
    <row r="1790">
      <c r="A1790" s="3" t="n">
        <v>45392.33383385417</v>
      </c>
      <c r="B1790" t="n">
        <v>-0.1699884711</v>
      </c>
      <c r="C1790" t="n">
        <v>-0.3881242333793717</v>
      </c>
      <c r="D1790" t="n">
        <v>-0.3830673623</v>
      </c>
      <c r="E1790" t="n">
        <v>-0.01541936840198137</v>
      </c>
      <c r="F1790" t="n">
        <v>-10.57997299905</v>
      </c>
      <c r="G1790" t="n">
        <v>-10.80284585332521</v>
      </c>
    </row>
    <row r="1791">
      <c r="A1791" s="3" t="n">
        <v>45392.33383440972</v>
      </c>
      <c r="B1791" t="n">
        <v>-0.36152215225</v>
      </c>
      <c r="C1791" t="n">
        <v>-0.3528682751004671</v>
      </c>
      <c r="D1791" t="n">
        <v>-0.06703825939999999</v>
      </c>
      <c r="E1791" t="n">
        <v>-0.008421054934498837</v>
      </c>
      <c r="F1791" t="n">
        <v>-11.12345754205</v>
      </c>
      <c r="G1791" t="n">
        <v>-10.83399854008511</v>
      </c>
    </row>
    <row r="1792">
      <c r="A1792" s="3" t="n">
        <v>45392.33383497685</v>
      </c>
      <c r="B1792" t="n">
        <v>0.1436478092</v>
      </c>
      <c r="C1792" t="n">
        <v>-0.4140232988581596</v>
      </c>
      <c r="D1792" t="n">
        <v>0.08858346944999999</v>
      </c>
      <c r="E1792" t="n">
        <v>0.002421351036363634</v>
      </c>
      <c r="F1792" t="n">
        <v>-10.74996147015</v>
      </c>
      <c r="G1792" t="n">
        <v>-10.81529277810761</v>
      </c>
    </row>
    <row r="1793">
      <c r="A1793" s="3" t="n">
        <v>45392.33383554398</v>
      </c>
      <c r="B1793" t="n">
        <v>-0.3040649899</v>
      </c>
      <c r="C1793" t="n">
        <v>-0.416919483772845</v>
      </c>
      <c r="D1793" t="n">
        <v>0.0766095498</v>
      </c>
      <c r="E1793" t="n">
        <v>0.1045854763023313</v>
      </c>
      <c r="F1793" t="n">
        <v>-10.81699972955</v>
      </c>
      <c r="G1793" t="n">
        <v>-10.81794978591518</v>
      </c>
    </row>
    <row r="1794">
      <c r="A1794" s="3" t="n">
        <v>45392.33383611111</v>
      </c>
      <c r="B1794" t="n">
        <v>-0.7709301764499999</v>
      </c>
      <c r="C1794" t="n">
        <v>-0.4160265528583927</v>
      </c>
      <c r="D1794" t="n">
        <v>0.3734960719</v>
      </c>
      <c r="E1794" t="n">
        <v>0.06290696234976706</v>
      </c>
      <c r="F1794" t="n">
        <v>-10.77869495465</v>
      </c>
      <c r="G1794" t="n">
        <v>-10.77167371328057</v>
      </c>
    </row>
    <row r="1795">
      <c r="A1795" s="3" t="n">
        <v>45392.33383666666</v>
      </c>
      <c r="B1795" t="n">
        <v>-0.5530558334</v>
      </c>
      <c r="C1795" t="n">
        <v>-0.4636981643644535</v>
      </c>
      <c r="D1795" t="n">
        <v>0.21548152045</v>
      </c>
      <c r="E1795" t="n">
        <v>0.1491436021596741</v>
      </c>
      <c r="F1795" t="n">
        <v>-10.7882760517</v>
      </c>
      <c r="G1795" t="n">
        <v>-10.78395264489082</v>
      </c>
    </row>
    <row r="1796">
      <c r="A1796" s="3" t="n">
        <v>45392.3338372338</v>
      </c>
      <c r="B1796" t="n">
        <v>-0.8499423555</v>
      </c>
      <c r="C1796" t="n">
        <v>-0.4778076477820526</v>
      </c>
      <c r="D1796" t="n">
        <v>-0.28730542505</v>
      </c>
      <c r="E1796" t="n">
        <v>0.01450558978403267</v>
      </c>
      <c r="F1796" t="n">
        <v>-10.63983279065</v>
      </c>
      <c r="G1796" t="n">
        <v>-10.64033457567136</v>
      </c>
    </row>
    <row r="1797">
      <c r="A1797" s="3" t="n">
        <v>45392.33383780093</v>
      </c>
      <c r="B1797" t="n">
        <v>-0.12210259915</v>
      </c>
      <c r="C1797" t="n">
        <v>-0.3844108733500011</v>
      </c>
      <c r="D1797" t="n">
        <v>-0.07182390459999999</v>
      </c>
      <c r="E1797" t="n">
        <v>0.01338964330454551</v>
      </c>
      <c r="F1797" t="n">
        <v>-10.4937823522</v>
      </c>
      <c r="G1797" t="n">
        <v>-10.70348295534199</v>
      </c>
    </row>
    <row r="1798">
      <c r="A1798" s="3" t="n">
        <v>45392.33383836805</v>
      </c>
      <c r="B1798" t="n">
        <v>-0.2035076008</v>
      </c>
      <c r="C1798" t="n">
        <v>-0.2219354848348491</v>
      </c>
      <c r="D1798" t="n">
        <v>0.08379782425</v>
      </c>
      <c r="E1798" t="n">
        <v>-0.08871260177132891</v>
      </c>
      <c r="F1798" t="n">
        <v>-10.97741691025</v>
      </c>
      <c r="G1798" t="n">
        <v>-10.69155672024187</v>
      </c>
    </row>
    <row r="1799">
      <c r="A1799" s="3" t="n">
        <v>45392.33383892361</v>
      </c>
      <c r="B1799" t="n">
        <v>0.19392650375</v>
      </c>
      <c r="C1799" t="n">
        <v>-0.122155861374942</v>
      </c>
      <c r="D1799" t="n">
        <v>-0.05745716234999999</v>
      </c>
      <c r="E1799" t="n">
        <v>-0.1801337819851987</v>
      </c>
      <c r="F1799" t="n">
        <v>-10.57040170865</v>
      </c>
      <c r="G1799" t="n">
        <v>-10.65936667735842</v>
      </c>
    </row>
    <row r="1800">
      <c r="A1800" s="3" t="n">
        <v>45392.33383950232</v>
      </c>
      <c r="B1800" t="n">
        <v>-0.38546999155</v>
      </c>
      <c r="C1800" t="n">
        <v>-0.08616973056853168</v>
      </c>
      <c r="D1800" t="n">
        <v>-0.4716606384</v>
      </c>
      <c r="E1800" t="n">
        <v>-0.1586076366114224</v>
      </c>
      <c r="F1800" t="n">
        <v>-10.3836536727</v>
      </c>
      <c r="G1800" t="n">
        <v>-10.60308901040865</v>
      </c>
    </row>
    <row r="1801">
      <c r="A1801" s="3" t="n">
        <v>45392.33384005787</v>
      </c>
      <c r="B1801" t="n">
        <v>0.31603890955</v>
      </c>
      <c r="C1801" t="n">
        <v>-0.05366646922750593</v>
      </c>
      <c r="D1801" t="n">
        <v>0.32321737735</v>
      </c>
      <c r="E1801" t="n">
        <v>-0.08825447805885803</v>
      </c>
      <c r="F1801" t="n">
        <v>-11.1641649462</v>
      </c>
      <c r="G1801" t="n">
        <v>-10.65364190255015</v>
      </c>
    </row>
    <row r="1802">
      <c r="A1802" s="3" t="n">
        <v>45392.333840625</v>
      </c>
      <c r="B1802" t="n">
        <v>-0.42138194385</v>
      </c>
      <c r="C1802" t="n">
        <v>-0.1704125572790214</v>
      </c>
      <c r="D1802" t="n">
        <v>-0.6177012702</v>
      </c>
      <c r="E1802" t="n">
        <v>-0.05834684724044303</v>
      </c>
      <c r="F1802" t="n">
        <v>-10.3812608501</v>
      </c>
      <c r="G1802" t="n">
        <v>-10.70426078956005</v>
      </c>
    </row>
    <row r="1803">
      <c r="A1803" s="3" t="n">
        <v>45392.33384118055</v>
      </c>
      <c r="B1803" t="n">
        <v>-0.3423697648</v>
      </c>
      <c r="C1803" t="n">
        <v>-0.1813617162930075</v>
      </c>
      <c r="D1803" t="n">
        <v>0.0287334845</v>
      </c>
      <c r="E1803" t="n">
        <v>-0.08728924310256433</v>
      </c>
      <c r="F1803" t="n">
        <v>-10.4794254166</v>
      </c>
      <c r="G1803" t="n">
        <v>-10.65321111858919</v>
      </c>
    </row>
    <row r="1804">
      <c r="A1804" s="3" t="n">
        <v>45392.33384174768</v>
      </c>
      <c r="B1804" t="n">
        <v>-0.0742167272</v>
      </c>
      <c r="C1804" t="n">
        <v>-0.1572415176899771</v>
      </c>
      <c r="D1804" t="n">
        <v>0.1628100033</v>
      </c>
      <c r="E1804" t="n">
        <v>-0.1166398607728442</v>
      </c>
      <c r="F1804" t="n">
        <v>-10.6925043078</v>
      </c>
      <c r="G1804" t="n">
        <v>-10.7070552504829</v>
      </c>
    </row>
    <row r="1805">
      <c r="A1805" s="3" t="n">
        <v>45392.33384231482</v>
      </c>
      <c r="B1805" t="n">
        <v>-0.17956956815</v>
      </c>
      <c r="C1805" t="n">
        <v>-0.1261453391790213</v>
      </c>
      <c r="D1805" t="n">
        <v>0.02154521005</v>
      </c>
      <c r="E1805" t="n">
        <v>-0.09163665220198158</v>
      </c>
      <c r="F1805" t="n">
        <v>-11.14740538135</v>
      </c>
      <c r="G1805" t="n">
        <v>-10.76517435027824</v>
      </c>
    </row>
    <row r="1806">
      <c r="A1806" s="3" t="n">
        <v>45392.33384288195</v>
      </c>
      <c r="B1806" t="n">
        <v>-0.3112434577</v>
      </c>
      <c r="C1806" t="n">
        <v>-0.2622857349065276</v>
      </c>
      <c r="D1806" t="n">
        <v>-0.1699884711</v>
      </c>
      <c r="E1806" t="n">
        <v>-0.2530479849031476</v>
      </c>
      <c r="F1806" t="n">
        <v>-10.697289953</v>
      </c>
      <c r="G1806" t="n">
        <v>-10.72256925648628</v>
      </c>
    </row>
    <row r="1807">
      <c r="A1807" s="3" t="n">
        <v>45392.3338434375</v>
      </c>
      <c r="B1807" t="n">
        <v>0.05745716234999999</v>
      </c>
      <c r="C1807" t="n">
        <v>-0.2697358171944063</v>
      </c>
      <c r="D1807" t="n">
        <v>-0.5961560601499999</v>
      </c>
      <c r="E1807" t="n">
        <v>-0.205399072705828</v>
      </c>
      <c r="F1807" t="n">
        <v>-10.47223714215</v>
      </c>
      <c r="G1807" t="n">
        <v>-10.82566501350225</v>
      </c>
    </row>
    <row r="1808">
      <c r="A1808" s="3" t="n">
        <v>45392.33384456018</v>
      </c>
      <c r="B1808" t="n">
        <v>-0.1652028259</v>
      </c>
      <c r="C1808" t="n">
        <v>-0.425598369022845</v>
      </c>
      <c r="D1808" t="n">
        <v>-0.32082455475</v>
      </c>
      <c r="E1808" t="n">
        <v>-0.2558568700594412</v>
      </c>
      <c r="F1808" t="n">
        <v>-10.94150495795</v>
      </c>
      <c r="G1808" t="n">
        <v>-10.76335479380574</v>
      </c>
    </row>
    <row r="1809">
      <c r="A1809" s="3" t="n">
        <v>45392.3338445949</v>
      </c>
      <c r="B1809" t="n">
        <v>-0.8068421287499999</v>
      </c>
      <c r="C1809" t="n">
        <v>-0.462064179884267</v>
      </c>
      <c r="D1809" t="n">
        <v>-0.0742167272</v>
      </c>
      <c r="E1809" t="n">
        <v>-0.2611703370508165</v>
      </c>
      <c r="F1809" t="n">
        <v>-10.91037865085</v>
      </c>
      <c r="G1809" t="n">
        <v>-10.76188811671798</v>
      </c>
    </row>
    <row r="1810">
      <c r="A1810" s="3" t="n">
        <v>45392.33384569445</v>
      </c>
      <c r="B1810" t="n">
        <v>-0.84036125845</v>
      </c>
      <c r="C1810" t="n">
        <v>-0.5244351596639875</v>
      </c>
      <c r="D1810" t="n">
        <v>-0.5722180274999999</v>
      </c>
      <c r="E1810" t="n">
        <v>-0.2603658488609564</v>
      </c>
      <c r="F1810" t="n">
        <v>-10.53688257895</v>
      </c>
      <c r="G1810" t="n">
        <v>-10.71126356059572</v>
      </c>
    </row>
    <row r="1811">
      <c r="A1811" s="3" t="n">
        <v>45392.33384626157</v>
      </c>
      <c r="B1811" t="n">
        <v>-0.42377476645</v>
      </c>
      <c r="C1811" t="n">
        <v>-0.485592664885316</v>
      </c>
      <c r="D1811" t="n">
        <v>0.2753315054</v>
      </c>
      <c r="E1811" t="n">
        <v>-0.2173769470188817</v>
      </c>
      <c r="F1811" t="n">
        <v>-10.7882760517</v>
      </c>
      <c r="G1811" t="n">
        <v>-10.7195293092829</v>
      </c>
    </row>
    <row r="1812">
      <c r="A1812" s="3" t="n">
        <v>45392.33384738426</v>
      </c>
      <c r="B1812" t="n">
        <v>-0.5339034459499999</v>
      </c>
      <c r="C1812" t="n">
        <v>-0.3977151827980197</v>
      </c>
      <c r="D1812" t="n">
        <v>-0.07901217904999999</v>
      </c>
      <c r="E1812" t="n">
        <v>-0.1423249172602568</v>
      </c>
      <c r="F1812" t="n">
        <v>-10.53448975635</v>
      </c>
      <c r="G1812" t="n">
        <v>-10.72340177020737</v>
      </c>
    </row>
    <row r="1813">
      <c r="A1813" s="3" t="n">
        <v>45392.33384741898</v>
      </c>
      <c r="B1813" t="n">
        <v>0.16040737405</v>
      </c>
      <c r="C1813" t="n">
        <v>-0.320810039079255</v>
      </c>
      <c r="D1813" t="n">
        <v>-0.3758888945</v>
      </c>
      <c r="E1813" t="n">
        <v>-0.09477583173088602</v>
      </c>
      <c r="F1813" t="n">
        <v>-11.01572168515</v>
      </c>
      <c r="G1813" t="n">
        <v>-10.63822527726705</v>
      </c>
    </row>
    <row r="1814">
      <c r="A1814" s="3" t="n">
        <v>45392.33384795139</v>
      </c>
      <c r="B1814" t="n">
        <v>-0.50038431625</v>
      </c>
      <c r="C1814" t="n">
        <v>-0.1657792466142195</v>
      </c>
      <c r="D1814" t="n">
        <v>-0.32561019995</v>
      </c>
      <c r="E1814" t="n">
        <v>-0.1599837450574597</v>
      </c>
      <c r="F1814" t="n">
        <v>-10.3908321405</v>
      </c>
      <c r="G1814" t="n">
        <v>-10.59548641071098</v>
      </c>
    </row>
    <row r="1815">
      <c r="A1815" s="3" t="n">
        <v>45392.33384851852</v>
      </c>
      <c r="B1815" t="n">
        <v>0.2035076008</v>
      </c>
      <c r="C1815" t="n">
        <v>-0.1216167470775061</v>
      </c>
      <c r="D1815" t="n">
        <v>0.05745716234999999</v>
      </c>
      <c r="E1815" t="n">
        <v>-0.0748793504250585</v>
      </c>
      <c r="F1815" t="n">
        <v>-10.5871612735</v>
      </c>
      <c r="G1815" t="n">
        <v>-10.62120795067952</v>
      </c>
    </row>
    <row r="1816">
      <c r="A1816" s="3" t="n">
        <v>45392.33384908565</v>
      </c>
      <c r="B1816" t="n">
        <v>-0.1436478092</v>
      </c>
      <c r="C1816" t="n">
        <v>-0.1652592655709794</v>
      </c>
      <c r="D1816" t="n">
        <v>0.1340765188</v>
      </c>
      <c r="E1816" t="n">
        <v>-0.01079387562599073</v>
      </c>
      <c r="F1816" t="n">
        <v>-10.7619353898</v>
      </c>
      <c r="G1816" t="n">
        <v>-10.63402147044106</v>
      </c>
    </row>
    <row r="1817">
      <c r="A1817" s="3" t="n">
        <v>45392.3338496412</v>
      </c>
      <c r="B1817" t="n">
        <v>-0.6368536576499999</v>
      </c>
      <c r="C1817" t="n">
        <v>-0.23383796909732</v>
      </c>
      <c r="D1817" t="n">
        <v>0.0742167272</v>
      </c>
      <c r="E1817" t="n">
        <v>0.09167674745629398</v>
      </c>
      <c r="F1817" t="n">
        <v>-10.47223714215</v>
      </c>
      <c r="G1817" t="n">
        <v>-10.69469178509246</v>
      </c>
    </row>
    <row r="1818">
      <c r="A1818" s="3" t="n">
        <v>45392.33385020834</v>
      </c>
      <c r="B1818" t="n">
        <v>-0.01436674225</v>
      </c>
      <c r="C1818" t="n">
        <v>-0.3279143512321688</v>
      </c>
      <c r="D1818" t="n">
        <v>-0.32082455475</v>
      </c>
      <c r="E1818" t="n">
        <v>0.241327666593707</v>
      </c>
      <c r="F1818" t="n">
        <v>-10.6925043078</v>
      </c>
      <c r="G1818" t="n">
        <v>-10.74753856467963</v>
      </c>
    </row>
    <row r="1819">
      <c r="A1819" s="3" t="n">
        <v>45392.33385077546</v>
      </c>
      <c r="B1819" t="n">
        <v>-0.4141936694</v>
      </c>
      <c r="C1819" t="n">
        <v>-0.3836801064800711</v>
      </c>
      <c r="D1819" t="n">
        <v>0.7422064986</v>
      </c>
      <c r="E1819" t="n">
        <v>0.2017867966072267</v>
      </c>
      <c r="F1819" t="n">
        <v>-11.03248125</v>
      </c>
      <c r="G1819" t="n">
        <v>-10.92641220356949</v>
      </c>
    </row>
    <row r="1820">
      <c r="A1820" s="3" t="n">
        <v>45392.33385133102</v>
      </c>
      <c r="B1820" t="n">
        <v>-0.5027869455</v>
      </c>
      <c r="C1820" t="n">
        <v>-0.4449751207379966</v>
      </c>
      <c r="D1820" t="n">
        <v>0.34715541</v>
      </c>
      <c r="E1820" t="n">
        <v>0.0745923058934734</v>
      </c>
      <c r="F1820" t="n">
        <v>-11.00854321735</v>
      </c>
      <c r="G1820" t="n">
        <v>-10.95296035955353</v>
      </c>
    </row>
    <row r="1821">
      <c r="A1821" s="3" t="n">
        <v>45392.33385190972</v>
      </c>
      <c r="B1821" t="n">
        <v>-0.52911780075</v>
      </c>
      <c r="C1821" t="n">
        <v>-0.4068030213545466</v>
      </c>
      <c r="D1821" t="n">
        <v>-0.2322410853</v>
      </c>
      <c r="E1821" t="n">
        <v>-0.005527704575990666</v>
      </c>
      <c r="F1821" t="n">
        <v>-10.97741691025</v>
      </c>
      <c r="G1821" t="n">
        <v>-10.91993864874397</v>
      </c>
    </row>
    <row r="1822">
      <c r="A1822" s="3" t="n">
        <v>45392.33385246528</v>
      </c>
      <c r="B1822" t="n">
        <v>-0.3447625874</v>
      </c>
      <c r="C1822" t="n">
        <v>-0.3928399976258752</v>
      </c>
      <c r="D1822" t="n">
        <v>0.1412549866</v>
      </c>
      <c r="E1822" t="n">
        <v>-0.084223830612238</v>
      </c>
      <c r="F1822" t="n">
        <v>-11.0612147345</v>
      </c>
      <c r="G1822" t="n">
        <v>-10.97627757868208</v>
      </c>
    </row>
    <row r="1823">
      <c r="A1823" s="3" t="n">
        <v>45392.33385303241</v>
      </c>
      <c r="B1823" t="n">
        <v>-0.58897759235</v>
      </c>
      <c r="C1823" t="n">
        <v>-0.5005562869445236</v>
      </c>
      <c r="D1823" t="n">
        <v>-0.7254469337499999</v>
      </c>
      <c r="E1823" t="n">
        <v>-0.1957974251235437</v>
      </c>
      <c r="F1823" t="n">
        <v>-10.9678358132</v>
      </c>
      <c r="G1823" t="n">
        <v>-10.84771587179933</v>
      </c>
    </row>
    <row r="1824">
      <c r="A1824" s="3" t="n">
        <v>45392.33385359954</v>
      </c>
      <c r="B1824" t="n">
        <v>-0.08619064685</v>
      </c>
      <c r="C1824" t="n">
        <v>-0.5332055965066449</v>
      </c>
      <c r="D1824" t="n">
        <v>-0.31603890955</v>
      </c>
      <c r="E1824" t="n">
        <v>-0.3077510787558284</v>
      </c>
      <c r="F1824" t="n">
        <v>-10.4866038844</v>
      </c>
      <c r="G1824" t="n">
        <v>-10.8154919513977</v>
      </c>
    </row>
    <row r="1825">
      <c r="A1825" s="3" t="n">
        <v>45392.33385416667</v>
      </c>
      <c r="B1825" t="n">
        <v>-0.58897759235</v>
      </c>
      <c r="C1825" t="n">
        <v>-0.4503682067548964</v>
      </c>
      <c r="D1825" t="n">
        <v>-0.08379782425</v>
      </c>
      <c r="E1825" t="n">
        <v>-0.2948019803435906</v>
      </c>
      <c r="F1825" t="n">
        <v>-10.67335192035</v>
      </c>
      <c r="G1825" t="n">
        <v>-10.81795204898826</v>
      </c>
    </row>
    <row r="1826">
      <c r="A1826" s="3" t="n">
        <v>45392.33385472222</v>
      </c>
      <c r="B1826" t="n">
        <v>-0.6464347547</v>
      </c>
      <c r="C1826" t="n">
        <v>-0.4126185933977867</v>
      </c>
      <c r="D1826" t="n">
        <v>-0.25139347275</v>
      </c>
      <c r="E1826" t="n">
        <v>-0.1995246379032639</v>
      </c>
      <c r="F1826" t="n">
        <v>-11.08275994455</v>
      </c>
      <c r="G1826" t="n">
        <v>-10.82730638154409</v>
      </c>
    </row>
    <row r="1827">
      <c r="A1827" s="3" t="n">
        <v>45392.33385528935</v>
      </c>
      <c r="B1827" t="n">
        <v>-0.6631943195500001</v>
      </c>
      <c r="C1827" t="n">
        <v>-0.3889106398439405</v>
      </c>
      <c r="D1827" t="n">
        <v>-0.2346339079</v>
      </c>
      <c r="E1827" t="n">
        <v>-0.2576318737094413</v>
      </c>
      <c r="F1827" t="n">
        <v>-10.4506919321</v>
      </c>
      <c r="G1827" t="n">
        <v>-10.76271283540959</v>
      </c>
    </row>
    <row r="1828">
      <c r="A1828" s="3" t="n">
        <v>45392.33385586806</v>
      </c>
      <c r="B1828" t="n">
        <v>-0.2992793447</v>
      </c>
      <c r="C1828" t="n">
        <v>-0.3833621561424253</v>
      </c>
      <c r="D1828" t="n">
        <v>0.09097629205</v>
      </c>
      <c r="E1828" t="n">
        <v>-0.1601777064216787</v>
      </c>
      <c r="F1828" t="n">
        <v>-11.3006342876</v>
      </c>
      <c r="G1828" t="n">
        <v>-10.72676684557614</v>
      </c>
    </row>
    <row r="1829">
      <c r="A1829" s="3" t="n">
        <v>45392.33385642361</v>
      </c>
      <c r="B1829" t="n">
        <v>0.24900065015</v>
      </c>
      <c r="C1829" t="n">
        <v>-0.4570190356381132</v>
      </c>
      <c r="D1829" t="n">
        <v>-0.4165864919999999</v>
      </c>
      <c r="E1829" t="n">
        <v>-0.1924118449411427</v>
      </c>
      <c r="F1829" t="n">
        <v>-10.71404951785</v>
      </c>
      <c r="G1829" t="n">
        <v>-10.72266954034071</v>
      </c>
    </row>
    <row r="1830">
      <c r="A1830" s="3" t="n">
        <v>45392.33385697917</v>
      </c>
      <c r="B1830" t="n">
        <v>-0.5530558334</v>
      </c>
      <c r="C1830" t="n">
        <v>-0.2888165406636372</v>
      </c>
      <c r="D1830" t="n">
        <v>-0.08379782425</v>
      </c>
      <c r="E1830" t="n">
        <v>-0.1908818018072266</v>
      </c>
      <c r="F1830" t="n">
        <v>-10.59913519315</v>
      </c>
      <c r="G1830" t="n">
        <v>-10.77103861268161</v>
      </c>
    </row>
    <row r="1831">
      <c r="A1831" s="3" t="n">
        <v>45392.3338575463</v>
      </c>
      <c r="B1831" t="n">
        <v>-0.45250825095</v>
      </c>
      <c r="C1831" t="n">
        <v>-0.2975848058705136</v>
      </c>
      <c r="D1831" t="n">
        <v>-0.56742257565</v>
      </c>
      <c r="E1831" t="n">
        <v>-0.1849432694601403</v>
      </c>
      <c r="F1831" t="n">
        <v>-10.3597058334</v>
      </c>
      <c r="G1831" t="n">
        <v>-10.84865154964968</v>
      </c>
    </row>
    <row r="1832">
      <c r="A1832" s="3" t="n">
        <v>45392.33385811342</v>
      </c>
      <c r="B1832" t="n">
        <v>-0.56024410785</v>
      </c>
      <c r="C1832" t="n">
        <v>-0.2757198853149191</v>
      </c>
      <c r="D1832" t="n">
        <v>0.2035076008</v>
      </c>
      <c r="E1832" t="n">
        <v>-0.1676700327403268</v>
      </c>
      <c r="F1832" t="n">
        <v>-10.84334039145</v>
      </c>
      <c r="G1832" t="n">
        <v>-10.89480539347882</v>
      </c>
    </row>
    <row r="1833">
      <c r="A1833" s="3" t="n">
        <v>45392.33385868055</v>
      </c>
      <c r="B1833" t="n">
        <v>-0.28251977985</v>
      </c>
      <c r="C1833" t="n">
        <v>-0.3141727886344997</v>
      </c>
      <c r="D1833" t="n">
        <v>-0.12688824435</v>
      </c>
      <c r="E1833" t="n">
        <v>-0.07997837409790232</v>
      </c>
      <c r="F1833" t="n">
        <v>-11.12345754205</v>
      </c>
      <c r="G1833" t="n">
        <v>-10.83027962524001</v>
      </c>
    </row>
    <row r="1834">
      <c r="A1834" s="3" t="n">
        <v>45392.33385980324</v>
      </c>
      <c r="B1834" t="n">
        <v>0.32800302255</v>
      </c>
      <c r="C1834" t="n">
        <v>-0.2546137114418422</v>
      </c>
      <c r="D1834" t="n">
        <v>-0.05267151714999999</v>
      </c>
      <c r="E1834" t="n">
        <v>0.03989838981398616</v>
      </c>
      <c r="F1834" t="n">
        <v>-11.45625601645</v>
      </c>
      <c r="G1834" t="n">
        <v>-10.84208984927078</v>
      </c>
    </row>
    <row r="1835">
      <c r="A1835" s="3" t="n">
        <v>45392.33385982639</v>
      </c>
      <c r="B1835" t="n">
        <v>-0.6943206266499999</v>
      </c>
      <c r="C1835" t="n">
        <v>-0.08996581849149207</v>
      </c>
      <c r="D1835" t="n">
        <v>-0.09816456649999999</v>
      </c>
      <c r="E1835" t="n">
        <v>0.06466635308146873</v>
      </c>
      <c r="F1835" t="n">
        <v>-10.7930616969</v>
      </c>
      <c r="G1835" t="n">
        <v>-10.80929007963802</v>
      </c>
    </row>
    <row r="1836">
      <c r="A1836" s="3" t="n">
        <v>45392.33386037037</v>
      </c>
      <c r="B1836" t="n">
        <v>0.1077358569</v>
      </c>
      <c r="C1836" t="n">
        <v>-0.06802678800745934</v>
      </c>
      <c r="D1836" t="n">
        <v>0.25378629535</v>
      </c>
      <c r="E1836" t="n">
        <v>0.06827641182564123</v>
      </c>
      <c r="F1836" t="n">
        <v>-10.26155107355</v>
      </c>
      <c r="G1836" t="n">
        <v>-10.80164571595539</v>
      </c>
    </row>
    <row r="1837">
      <c r="A1837" s="3" t="n">
        <v>45392.3338609375</v>
      </c>
      <c r="B1837" t="n">
        <v>-0.1747741163</v>
      </c>
      <c r="C1837" t="n">
        <v>-0.1747159164610727</v>
      </c>
      <c r="D1837" t="n">
        <v>0.3112434577</v>
      </c>
      <c r="E1837" t="n">
        <v>-0.02324441218158515</v>
      </c>
      <c r="F1837" t="n">
        <v>-10.60392083835</v>
      </c>
      <c r="G1837" t="n">
        <v>-10.71489570144688</v>
      </c>
    </row>
    <row r="1838">
      <c r="A1838" s="3" t="n">
        <v>45392.33386150463</v>
      </c>
      <c r="B1838" t="n">
        <v>0.07901217904999999</v>
      </c>
      <c r="C1838" t="n">
        <v>-0.248650925351982</v>
      </c>
      <c r="D1838" t="n">
        <v>-0.19392650375</v>
      </c>
      <c r="E1838" t="n">
        <v>-0.04945187280058289</v>
      </c>
      <c r="F1838" t="n">
        <v>-10.53927540155</v>
      </c>
      <c r="G1838" t="n">
        <v>-10.63812510770924</v>
      </c>
    </row>
    <row r="1839">
      <c r="A1839" s="3" t="n">
        <v>45392.33386206019</v>
      </c>
      <c r="B1839" t="n">
        <v>-0.4357486861</v>
      </c>
      <c r="C1839" t="n">
        <v>-0.4680303720134046</v>
      </c>
      <c r="D1839" t="n">
        <v>-0.22026716565</v>
      </c>
      <c r="E1839" t="n">
        <v>-0.1052594377520982</v>
      </c>
      <c r="F1839" t="n">
        <v>-10.9031903764</v>
      </c>
      <c r="G1839" t="n">
        <v>-10.67897625128861</v>
      </c>
    </row>
    <row r="1840">
      <c r="A1840" s="3" t="n">
        <v>45392.33386261574</v>
      </c>
      <c r="B1840" t="n">
        <v>-0.7613588860499999</v>
      </c>
      <c r="C1840" t="n">
        <v>-0.5045129844779734</v>
      </c>
      <c r="D1840" t="n">
        <v>-0.29209107025</v>
      </c>
      <c r="E1840" t="n">
        <v>-0.1199145503744758</v>
      </c>
      <c r="F1840" t="n">
        <v>-11.04206234705</v>
      </c>
      <c r="G1840" t="n">
        <v>-10.83439823536542</v>
      </c>
    </row>
    <row r="1841">
      <c r="A1841" s="3" t="n">
        <v>45392.33386319444</v>
      </c>
      <c r="B1841" t="n">
        <v>-0.9265519052999999</v>
      </c>
      <c r="C1841" t="n">
        <v>-0.6658391433378805</v>
      </c>
      <c r="D1841" t="n">
        <v>-0.04069759749999999</v>
      </c>
      <c r="E1841" t="n">
        <v>-0.06536157370256429</v>
      </c>
      <c r="F1841" t="n">
        <v>-10.766721035</v>
      </c>
      <c r="G1841" t="n">
        <v>-10.91942285095702</v>
      </c>
    </row>
    <row r="1842">
      <c r="A1842" s="3" t="n">
        <v>45392.33386543982</v>
      </c>
      <c r="B1842" t="n">
        <v>-0.35195086185</v>
      </c>
      <c r="C1842" t="n">
        <v>-0.759760310662706</v>
      </c>
      <c r="D1842" t="n">
        <v>-0.09097629205</v>
      </c>
      <c r="E1842" t="n">
        <v>0.07620816292972053</v>
      </c>
      <c r="F1842" t="n">
        <v>-10.77630213205</v>
      </c>
      <c r="G1842" t="n">
        <v>-10.8342250302674</v>
      </c>
    </row>
    <row r="1843">
      <c r="A1843" s="3" t="n">
        <v>45392.33386547454</v>
      </c>
      <c r="B1843" t="n">
        <v>-1.2234384274</v>
      </c>
      <c r="C1843" t="n">
        <v>-0.7366221486191162</v>
      </c>
      <c r="D1843" t="n">
        <v>0.1699884711</v>
      </c>
      <c r="E1843" t="n">
        <v>0.1329087273736601</v>
      </c>
      <c r="F1843" t="n">
        <v>-11.08515276715</v>
      </c>
      <c r="G1843" t="n">
        <v>-10.84760843297649</v>
      </c>
    </row>
    <row r="1844">
      <c r="A1844" s="3" t="n">
        <v>45392.33386550926</v>
      </c>
      <c r="B1844" t="n">
        <v>-0.3088506351</v>
      </c>
      <c r="C1844" t="n">
        <v>-0.7013946501986033</v>
      </c>
      <c r="D1844" t="n">
        <v>0.36391497485</v>
      </c>
      <c r="E1844" t="n">
        <v>0.07316012352564123</v>
      </c>
      <c r="F1844" t="n">
        <v>-10.74039017975</v>
      </c>
      <c r="G1844" t="n">
        <v>-10.74130462128837</v>
      </c>
    </row>
    <row r="1845">
      <c r="A1845" s="3" t="n">
        <v>45392.3338655324</v>
      </c>
      <c r="B1845" t="n">
        <v>-0.6368536576499999</v>
      </c>
      <c r="C1845" t="n">
        <v>-0.6429527310296055</v>
      </c>
      <c r="D1845" t="n">
        <v>0.39264845935</v>
      </c>
      <c r="E1845" t="n">
        <v>-0.05584320263764586</v>
      </c>
      <c r="F1845" t="n">
        <v>-10.57279453125</v>
      </c>
      <c r="G1845" t="n">
        <v>-10.77458345377439</v>
      </c>
    </row>
    <row r="1846">
      <c r="A1846" s="3" t="n">
        <v>45392.33386600694</v>
      </c>
      <c r="B1846" t="n">
        <v>-0.7254469337499999</v>
      </c>
      <c r="C1846" t="n">
        <v>-0.4946072164490689</v>
      </c>
      <c r="D1846" t="n">
        <v>-0.18196239075</v>
      </c>
      <c r="E1846" t="n">
        <v>-0.1698504465016322</v>
      </c>
      <c r="F1846" t="n">
        <v>-10.5895540961</v>
      </c>
      <c r="G1846" t="n">
        <v>-10.90189002375376</v>
      </c>
    </row>
    <row r="1847">
      <c r="A1847" s="3" t="n">
        <v>45392.33386657407</v>
      </c>
      <c r="B1847" t="n">
        <v>-0.18196239075</v>
      </c>
      <c r="C1847" t="n">
        <v>-0.4892767649799547</v>
      </c>
      <c r="D1847" t="n">
        <v>-0.8882471304</v>
      </c>
      <c r="E1847" t="n">
        <v>-0.2236497512609563</v>
      </c>
      <c r="F1847" t="n">
        <v>-11.1976840759</v>
      </c>
      <c r="G1847" t="n">
        <v>-10.88571053710982</v>
      </c>
    </row>
    <row r="1848">
      <c r="A1848" s="3" t="n">
        <v>45392.33386769676</v>
      </c>
      <c r="B1848" t="n">
        <v>-0.83557561325</v>
      </c>
      <c r="C1848" t="n">
        <v>-0.3885144648995348</v>
      </c>
      <c r="D1848" t="n">
        <v>-0.5147510585</v>
      </c>
      <c r="E1848" t="n">
        <v>-0.3039071919863645</v>
      </c>
      <c r="F1848" t="n">
        <v>-10.66856627515</v>
      </c>
      <c r="G1848" t="n">
        <v>-10.90051082929898</v>
      </c>
    </row>
    <row r="1849">
      <c r="A1849" s="3" t="n">
        <v>45392.33386774306</v>
      </c>
      <c r="B1849" t="n">
        <v>-0.1292908736</v>
      </c>
      <c r="C1849" t="n">
        <v>-0.4289934129653858</v>
      </c>
      <c r="D1849" t="n">
        <v>-0.2992793447</v>
      </c>
      <c r="E1849" t="n">
        <v>-0.3830213007621224</v>
      </c>
      <c r="F1849" t="n">
        <v>-11.4083701445</v>
      </c>
      <c r="G1849" t="n">
        <v>-10.89842345298639</v>
      </c>
    </row>
    <row r="1850">
      <c r="A1850" s="3" t="n">
        <v>45392.33386883102</v>
      </c>
      <c r="B1850" t="n">
        <v>0.0263406619</v>
      </c>
      <c r="C1850" t="n">
        <v>-0.2926079424251756</v>
      </c>
      <c r="D1850" t="n">
        <v>0.15083608365</v>
      </c>
      <c r="E1850" t="n">
        <v>-0.2894849701569939</v>
      </c>
      <c r="F1850" t="n">
        <v>-10.9319238609</v>
      </c>
      <c r="G1850" t="n">
        <v>-10.77515902869362</v>
      </c>
    </row>
    <row r="1851">
      <c r="A1851" s="3" t="n">
        <v>45392.33386939815</v>
      </c>
      <c r="B1851" t="n">
        <v>-0.8116375806</v>
      </c>
      <c r="C1851" t="n">
        <v>-0.2546796377322851</v>
      </c>
      <c r="D1851" t="n">
        <v>0.0263406619</v>
      </c>
      <c r="E1851" t="n">
        <v>-0.04346766752412598</v>
      </c>
      <c r="F1851" t="n">
        <v>-10.2495771539</v>
      </c>
      <c r="G1851" t="n">
        <v>-10.66777090783045</v>
      </c>
    </row>
    <row r="1852">
      <c r="A1852" s="3" t="n">
        <v>45392.33386996528</v>
      </c>
      <c r="B1852" t="n">
        <v>-0.2322410853</v>
      </c>
      <c r="C1852" t="n">
        <v>-0.2995997638446395</v>
      </c>
      <c r="D1852" t="n">
        <v>-0.208293246</v>
      </c>
      <c r="E1852" t="n">
        <v>0.08500399648135225</v>
      </c>
      <c r="F1852" t="n">
        <v>-10.74039017975</v>
      </c>
      <c r="G1852" t="n">
        <v>-10.53306530043371</v>
      </c>
    </row>
    <row r="1853">
      <c r="A1853" s="3" t="n">
        <v>45392.33387052083</v>
      </c>
      <c r="B1853" t="n">
        <v>-0.18435521335</v>
      </c>
      <c r="C1853" t="n">
        <v>-0.2875956241682991</v>
      </c>
      <c r="D1853" t="n">
        <v>-0.1005573891</v>
      </c>
      <c r="E1853" t="n">
        <v>0.1298681858278559</v>
      </c>
      <c r="F1853" t="n">
        <v>-10.2088795564</v>
      </c>
      <c r="G1853" t="n">
        <v>-10.61375933138837</v>
      </c>
    </row>
    <row r="1854">
      <c r="A1854" s="3" t="n">
        <v>45392.33387108796</v>
      </c>
      <c r="B1854" t="n">
        <v>-0.06703825939999999</v>
      </c>
      <c r="C1854" t="n">
        <v>-0.4109163052574603</v>
      </c>
      <c r="D1854" t="n">
        <v>0.55545846265</v>
      </c>
      <c r="E1854" t="n">
        <v>0.1741584004078093</v>
      </c>
      <c r="F1854" t="n">
        <v>-10.36450128525</v>
      </c>
      <c r="G1854" t="n">
        <v>-10.57220441780073</v>
      </c>
    </row>
    <row r="1855">
      <c r="A1855" s="3" t="n">
        <v>45392.33387165509</v>
      </c>
      <c r="B1855" t="n">
        <v>-0.69910627185</v>
      </c>
      <c r="C1855" t="n">
        <v>-0.497073874665619</v>
      </c>
      <c r="D1855" t="n">
        <v>0.29209107025</v>
      </c>
      <c r="E1855" t="n">
        <v>0.108519771698252</v>
      </c>
      <c r="F1855" t="n">
        <v>-11.02050733035</v>
      </c>
      <c r="G1855" t="n">
        <v>-10.69965996199467</v>
      </c>
    </row>
    <row r="1856">
      <c r="A1856" s="3" t="n">
        <v>45392.33387222223</v>
      </c>
      <c r="B1856" t="n">
        <v>-0.6512203999</v>
      </c>
      <c r="C1856" t="n">
        <v>-0.526343776062822</v>
      </c>
      <c r="D1856" t="n">
        <v>-0.2346339079</v>
      </c>
      <c r="E1856" t="n">
        <v>0.1601872616191147</v>
      </c>
      <c r="F1856" t="n">
        <v>-10.8888334408</v>
      </c>
      <c r="G1856" t="n">
        <v>-10.82227108966658</v>
      </c>
    </row>
    <row r="1857">
      <c r="A1857" s="3" t="n">
        <v>45392.33387277778</v>
      </c>
      <c r="B1857" t="n">
        <v>-0.6081299797999999</v>
      </c>
      <c r="C1857" t="n">
        <v>-0.6465115848879971</v>
      </c>
      <c r="D1857" t="n">
        <v>0.3447625874</v>
      </c>
      <c r="E1857" t="n">
        <v>0.1418879155631706</v>
      </c>
      <c r="F1857" t="n">
        <v>-11.19288862405</v>
      </c>
      <c r="G1857" t="n">
        <v>-10.76014913936262</v>
      </c>
    </row>
    <row r="1858">
      <c r="A1858" s="3" t="n">
        <v>45392.33387335648</v>
      </c>
      <c r="B1858" t="n">
        <v>-0.73501822415</v>
      </c>
      <c r="C1858" t="n">
        <v>-0.7461139342902118</v>
      </c>
      <c r="D1858" t="n">
        <v>0.04788587195</v>
      </c>
      <c r="E1858" t="n">
        <v>0.03563956059510499</v>
      </c>
      <c r="F1858" t="n">
        <v>-10.4219584476</v>
      </c>
      <c r="G1858" t="n">
        <v>-10.78110547036681</v>
      </c>
    </row>
    <row r="1859">
      <c r="A1859" s="3" t="n">
        <v>45392.33387391204</v>
      </c>
      <c r="B1859" t="n">
        <v>-0.8068421287499999</v>
      </c>
      <c r="C1859" t="n">
        <v>-0.7338921509899787</v>
      </c>
      <c r="D1859" t="n">
        <v>-0.3016721673</v>
      </c>
      <c r="E1859" t="n">
        <v>-0.0864089076756413</v>
      </c>
      <c r="F1859" t="n">
        <v>-10.766721035</v>
      </c>
      <c r="G1859" t="n">
        <v>-10.72793052232415</v>
      </c>
    </row>
    <row r="1860">
      <c r="A1860" s="3" t="n">
        <v>45392.33387446759</v>
      </c>
      <c r="B1860" t="n">
        <v>-0.612915625</v>
      </c>
      <c r="C1860" t="n">
        <v>-0.6060460552453396</v>
      </c>
      <c r="D1860" t="n">
        <v>0.2298482627</v>
      </c>
      <c r="E1860" t="n">
        <v>-0.1070628784011658</v>
      </c>
      <c r="F1860" t="n">
        <v>-10.53927540155</v>
      </c>
      <c r="G1860" t="n">
        <v>-10.62502557208569</v>
      </c>
    </row>
    <row r="1861">
      <c r="A1861" s="3" t="n">
        <v>45392.33387560185</v>
      </c>
      <c r="B1861" t="n">
        <v>-0.5363060752</v>
      </c>
      <c r="C1861" t="n">
        <v>-0.5639106519838011</v>
      </c>
      <c r="D1861" t="n">
        <v>-0.35912932965</v>
      </c>
      <c r="E1861" t="n">
        <v>-0.1419881536989514</v>
      </c>
      <c r="F1861" t="n">
        <v>-10.33337497815</v>
      </c>
      <c r="G1861" t="n">
        <v>-10.5968473634252</v>
      </c>
    </row>
    <row r="1862">
      <c r="A1862" s="3" t="n">
        <v>45392.333875625</v>
      </c>
      <c r="B1862" t="n">
        <v>-0.69910627185</v>
      </c>
      <c r="C1862" t="n">
        <v>-0.5046414538789058</v>
      </c>
      <c r="D1862" t="n">
        <v>-0.2394195531</v>
      </c>
      <c r="E1862" t="n">
        <v>-0.2299268301966207</v>
      </c>
      <c r="F1862" t="n">
        <v>-10.87446669855</v>
      </c>
      <c r="G1862" t="n">
        <v>-10.62221360092066</v>
      </c>
    </row>
    <row r="1863">
      <c r="A1863" s="3" t="n">
        <v>45392.33387616898</v>
      </c>
      <c r="B1863" t="n">
        <v>-0.1675956485</v>
      </c>
      <c r="C1863" t="n">
        <v>-0.5499587836052462</v>
      </c>
      <c r="D1863" t="n">
        <v>-0.11731695395</v>
      </c>
      <c r="E1863" t="n">
        <v>-0.1251063371841495</v>
      </c>
      <c r="F1863" t="n">
        <v>-10.8002401647</v>
      </c>
      <c r="G1863" t="n">
        <v>-10.7210445852935</v>
      </c>
    </row>
    <row r="1864">
      <c r="A1864" s="3" t="n">
        <v>45392.33387673611</v>
      </c>
      <c r="B1864" t="n">
        <v>-0.38786281415</v>
      </c>
      <c r="C1864" t="n">
        <v>-0.5258768743699316</v>
      </c>
      <c r="D1864" t="n">
        <v>-0.18674803595</v>
      </c>
      <c r="E1864" t="n">
        <v>-0.121846894751632</v>
      </c>
      <c r="F1864" t="n">
        <v>-10.63504714545</v>
      </c>
      <c r="G1864" t="n">
        <v>-10.71418555368721</v>
      </c>
    </row>
    <row r="1865">
      <c r="A1865" s="3" t="n">
        <v>45392.33387729167</v>
      </c>
      <c r="B1865" t="n">
        <v>-0.6847395296</v>
      </c>
      <c r="C1865" t="n">
        <v>-0.4963192655207473</v>
      </c>
      <c r="D1865" t="n">
        <v>-0.18435521335</v>
      </c>
      <c r="E1865" t="n">
        <v>-0.1268151173724945</v>
      </c>
      <c r="F1865" t="n">
        <v>-10.7332019053</v>
      </c>
      <c r="G1865" t="n">
        <v>-10.77875098285318</v>
      </c>
    </row>
    <row r="1866">
      <c r="A1866" s="3" t="n">
        <v>45392.33387785879</v>
      </c>
      <c r="B1866" t="n">
        <v>-0.5793964953</v>
      </c>
      <c r="C1866" t="n">
        <v>-0.4314915941897448</v>
      </c>
      <c r="D1866" t="n">
        <v>0.08379782425</v>
      </c>
      <c r="E1866" t="n">
        <v>-0.05733843102109571</v>
      </c>
      <c r="F1866" t="n">
        <v>-10.8984047312</v>
      </c>
      <c r="G1866" t="n">
        <v>-10.74470208831926</v>
      </c>
    </row>
    <row r="1867">
      <c r="A1867" s="3" t="n">
        <v>45392.33387842592</v>
      </c>
      <c r="B1867" t="n">
        <v>-0.8188160484</v>
      </c>
      <c r="C1867" t="n">
        <v>-0.343615437943241</v>
      </c>
      <c r="D1867" t="n">
        <v>0.21308869785</v>
      </c>
      <c r="E1867" t="n">
        <v>-0.09943490485384643</v>
      </c>
      <c r="F1867" t="n">
        <v>-10.61349212875</v>
      </c>
      <c r="G1867" t="n">
        <v>-10.61688888714187</v>
      </c>
    </row>
    <row r="1868">
      <c r="A1868" s="3" t="n">
        <v>45392.33387954861</v>
      </c>
      <c r="B1868" t="n">
        <v>0.1340765188</v>
      </c>
      <c r="C1868" t="n">
        <v>-0.3314324926344998</v>
      </c>
      <c r="D1868" t="n">
        <v>-0.5219393329499999</v>
      </c>
      <c r="E1868" t="n">
        <v>-0.12010620294697</v>
      </c>
      <c r="F1868" t="n">
        <v>-10.63265432285</v>
      </c>
      <c r="G1868" t="n">
        <v>-10.65511365440784</v>
      </c>
    </row>
    <row r="1869">
      <c r="A1869" s="3" t="n">
        <v>45392.33387959491</v>
      </c>
      <c r="B1869" t="n">
        <v>-0.1005573891</v>
      </c>
      <c r="C1869" t="n">
        <v>-0.2907535712022152</v>
      </c>
      <c r="D1869" t="n">
        <v>0.0383047749</v>
      </c>
      <c r="E1869" t="n">
        <v>-0.102017985607576</v>
      </c>
      <c r="F1869" t="n">
        <v>-10.7188449697</v>
      </c>
      <c r="G1869" t="n">
        <v>-10.72629768081017</v>
      </c>
    </row>
    <row r="1870">
      <c r="A1870" s="3" t="n">
        <v>45392.33388011574</v>
      </c>
      <c r="B1870" t="n">
        <v>-0.1628100033</v>
      </c>
      <c r="C1870" t="n">
        <v>-0.2769516371298376</v>
      </c>
      <c r="D1870" t="n">
        <v>-0.2418123757</v>
      </c>
      <c r="E1870" t="n">
        <v>-0.1021235499658511</v>
      </c>
      <c r="F1870" t="n">
        <v>-10.3860464953</v>
      </c>
      <c r="G1870" t="n">
        <v>-10.7330018404963</v>
      </c>
    </row>
    <row r="1871">
      <c r="A1871" s="3" t="n">
        <v>45392.33388068287</v>
      </c>
      <c r="B1871" t="n">
        <v>-0.29209107025</v>
      </c>
      <c r="C1871" t="n">
        <v>-0.265515665951749</v>
      </c>
      <c r="D1871" t="n">
        <v>-0.25857194055</v>
      </c>
      <c r="E1871" t="n">
        <v>-0.1513248617159678</v>
      </c>
      <c r="F1871" t="n">
        <v>-10.7571497446</v>
      </c>
      <c r="G1871" t="n">
        <v>-10.71729165577427</v>
      </c>
    </row>
    <row r="1872">
      <c r="A1872" s="3" t="n">
        <v>45392.33388125</v>
      </c>
      <c r="B1872" t="n">
        <v>-0.56263693045</v>
      </c>
      <c r="C1872" t="n">
        <v>-0.2991741460909099</v>
      </c>
      <c r="D1872" t="n">
        <v>0.0311263071</v>
      </c>
      <c r="E1872" t="n">
        <v>-0.2403016944135205</v>
      </c>
      <c r="F1872" t="n">
        <v>-11.28387472275</v>
      </c>
      <c r="G1872" t="n">
        <v>-10.74315325482101</v>
      </c>
    </row>
    <row r="1873">
      <c r="A1873" s="3" t="n">
        <v>45392.33388180556</v>
      </c>
      <c r="B1873" t="n">
        <v>-0.5506630108</v>
      </c>
      <c r="C1873" t="n">
        <v>-0.4277744623719126</v>
      </c>
      <c r="D1873" t="n">
        <v>-0.0383047749</v>
      </c>
      <c r="E1873" t="n">
        <v>-0.19045865286049</v>
      </c>
      <c r="F1873" t="n">
        <v>-10.8289736492</v>
      </c>
      <c r="G1873" t="n">
        <v>-10.88838304353907</v>
      </c>
    </row>
    <row r="1874">
      <c r="A1874" s="3" t="n">
        <v>45392.33388292824</v>
      </c>
      <c r="B1874" t="n">
        <v>-0.29687671545</v>
      </c>
      <c r="C1874" t="n">
        <v>-0.3374311221444065</v>
      </c>
      <c r="D1874" t="n">
        <v>-0.28730542505</v>
      </c>
      <c r="E1874" t="n">
        <v>-0.2295591151106067</v>
      </c>
      <c r="F1874" t="n">
        <v>-10.5488564986</v>
      </c>
      <c r="G1874" t="n">
        <v>-10.90539936431635</v>
      </c>
    </row>
    <row r="1875">
      <c r="A1875" s="3" t="n">
        <v>45392.33388296296</v>
      </c>
      <c r="B1875" t="n">
        <v>-0.04788587195</v>
      </c>
      <c r="C1875" t="n">
        <v>-0.2776311991139868</v>
      </c>
      <c r="D1875" t="n">
        <v>-0.48842020325</v>
      </c>
      <c r="E1875" t="n">
        <v>-0.205506831559208</v>
      </c>
      <c r="F1875" t="n">
        <v>-10.7284162601</v>
      </c>
      <c r="G1875" t="n">
        <v>-10.93133916511052</v>
      </c>
    </row>
    <row r="1876">
      <c r="A1876" s="3" t="n">
        <v>45392.33388350694</v>
      </c>
      <c r="B1876" t="n">
        <v>-0.335191297</v>
      </c>
      <c r="C1876" t="n">
        <v>-0.1533509750402102</v>
      </c>
      <c r="D1876" t="n">
        <v>-0.4692678157999999</v>
      </c>
      <c r="E1876" t="n">
        <v>-0.2324681012467372</v>
      </c>
      <c r="F1876" t="n">
        <v>-11.0683932023</v>
      </c>
      <c r="G1876" t="n">
        <v>-10.85724724981961</v>
      </c>
    </row>
    <row r="1877">
      <c r="A1877" s="3" t="n">
        <v>45392.3338840625</v>
      </c>
      <c r="B1877" t="n">
        <v>-0.08619064685</v>
      </c>
      <c r="C1877" t="n">
        <v>0.03579539260687661</v>
      </c>
      <c r="D1877" t="n">
        <v>0.22265998825</v>
      </c>
      <c r="E1877" t="n">
        <v>-0.202944758524243</v>
      </c>
      <c r="F1877" t="n">
        <v>-11.39161057965</v>
      </c>
      <c r="G1877" t="n">
        <v>-10.73795035837987</v>
      </c>
    </row>
    <row r="1878">
      <c r="A1878" s="3" t="n">
        <v>45392.33388462963</v>
      </c>
      <c r="B1878" t="n">
        <v>0.28969824765</v>
      </c>
      <c r="C1878" t="n">
        <v>0.0157429421333334</v>
      </c>
      <c r="D1878" t="n">
        <v>-0.1364693414</v>
      </c>
      <c r="E1878" t="n">
        <v>-0.1913472176440565</v>
      </c>
      <c r="F1878" t="n">
        <v>-10.25915825095</v>
      </c>
      <c r="G1878" t="n">
        <v>-10.79302295034583</v>
      </c>
    </row>
    <row r="1879">
      <c r="A1879" s="3" t="n">
        <v>45392.33388519676</v>
      </c>
      <c r="B1879" t="n">
        <v>-0.16040737405</v>
      </c>
      <c r="C1879" t="n">
        <v>0.03023070164463881</v>
      </c>
      <c r="D1879" t="n">
        <v>-0.22026716565</v>
      </c>
      <c r="E1879" t="n">
        <v>-0.1375854021761076</v>
      </c>
      <c r="F1879" t="n">
        <v>-10.77869495465</v>
      </c>
      <c r="G1879" t="n">
        <v>-10.77388661014129</v>
      </c>
    </row>
    <row r="1880">
      <c r="A1880" s="3" t="n">
        <v>45392.33388576389</v>
      </c>
      <c r="B1880" t="n">
        <v>0.2106860686</v>
      </c>
      <c r="C1880" t="n">
        <v>-0.07492927518869485</v>
      </c>
      <c r="D1880" t="n">
        <v>-0.1771669389</v>
      </c>
      <c r="E1880" t="n">
        <v>-0.09626966569557138</v>
      </c>
      <c r="F1880" t="n">
        <v>-10.615894758</v>
      </c>
      <c r="G1880" t="n">
        <v>-10.79847128734886</v>
      </c>
    </row>
    <row r="1881">
      <c r="A1881" s="3" t="n">
        <v>45392.33388633102</v>
      </c>
      <c r="B1881" t="n">
        <v>0.007178467799999999</v>
      </c>
      <c r="C1881" t="n">
        <v>-0.1961679747657348</v>
      </c>
      <c r="D1881" t="n">
        <v>0.08379782425</v>
      </c>
      <c r="E1881" t="n">
        <v>-0.09596255067750611</v>
      </c>
      <c r="F1881" t="n">
        <v>-10.60392083835</v>
      </c>
      <c r="G1881" t="n">
        <v>-10.70114104045656</v>
      </c>
    </row>
    <row r="1882">
      <c r="A1882" s="3" t="n">
        <v>45392.33388688658</v>
      </c>
      <c r="B1882" t="n">
        <v>-0.8236016936</v>
      </c>
      <c r="C1882" t="n">
        <v>-0.3219120642304205</v>
      </c>
      <c r="D1882" t="n">
        <v>-0.39025563675</v>
      </c>
      <c r="E1882" t="n">
        <v>-0.0599993249137531</v>
      </c>
      <c r="F1882" t="n">
        <v>-11.1306458165</v>
      </c>
      <c r="G1882" t="n">
        <v>-10.7571169643294</v>
      </c>
    </row>
    <row r="1883">
      <c r="A1883" s="3" t="n">
        <v>45392.3338874537</v>
      </c>
      <c r="B1883" t="n">
        <v>-0.0646454368</v>
      </c>
      <c r="C1883" t="n">
        <v>-0.402673095863754</v>
      </c>
      <c r="D1883" t="n">
        <v>0.08379782425</v>
      </c>
      <c r="E1883" t="n">
        <v>-0.01650717505361311</v>
      </c>
      <c r="F1883" t="n">
        <v>-10.70208540485</v>
      </c>
      <c r="G1883" t="n">
        <v>-10.86285212747346</v>
      </c>
    </row>
    <row r="1884">
      <c r="A1884" s="3" t="n">
        <v>45392.33388802083</v>
      </c>
      <c r="B1884" t="n">
        <v>-0.8882471304</v>
      </c>
      <c r="C1884" t="n">
        <v>-0.3536334223937073</v>
      </c>
      <c r="D1884" t="n">
        <v>0.08619064685</v>
      </c>
      <c r="E1884" t="n">
        <v>0.05872923801247104</v>
      </c>
      <c r="F1884" t="n">
        <v>-11.0660003797</v>
      </c>
      <c r="G1884" t="n">
        <v>-10.71721953460702</v>
      </c>
    </row>
    <row r="1885">
      <c r="A1885" s="3" t="n">
        <v>45392.33388857639</v>
      </c>
      <c r="B1885" t="n">
        <v>-0.4094080242</v>
      </c>
      <c r="C1885" t="n">
        <v>-0.3683546898997679</v>
      </c>
      <c r="D1885" t="n">
        <v>0.14844326105</v>
      </c>
      <c r="E1885" t="n">
        <v>0.02869338924568772</v>
      </c>
      <c r="F1885" t="n">
        <v>-10.26155107355</v>
      </c>
      <c r="G1885" t="n">
        <v>-10.65054414411635</v>
      </c>
    </row>
    <row r="1886">
      <c r="A1886" s="3" t="n">
        <v>45392.33388914352</v>
      </c>
      <c r="B1886" t="n">
        <v>-0.0263406619</v>
      </c>
      <c r="C1886" t="n">
        <v>-0.375665627482402</v>
      </c>
      <c r="D1886" t="n">
        <v>0.265760215</v>
      </c>
      <c r="E1886" t="n">
        <v>0.02438520674627045</v>
      </c>
      <c r="F1886" t="n">
        <v>-11.01572168515</v>
      </c>
      <c r="G1886" t="n">
        <v>-10.61104192924677</v>
      </c>
    </row>
    <row r="1887">
      <c r="A1887" s="3" t="n">
        <v>45392.33388971065</v>
      </c>
      <c r="B1887" t="n">
        <v>-0.1771669389</v>
      </c>
      <c r="C1887" t="n">
        <v>-0.3775144210303041</v>
      </c>
      <c r="D1887" t="n">
        <v>-0.3112434577</v>
      </c>
      <c r="E1887" t="n">
        <v>0.1647500055506998</v>
      </c>
      <c r="F1887" t="n">
        <v>-10.2423986861</v>
      </c>
      <c r="G1887" t="n">
        <v>-10.51549635549851</v>
      </c>
    </row>
    <row r="1888">
      <c r="A1888" s="3" t="n">
        <v>45392.33389083333</v>
      </c>
      <c r="B1888" t="n">
        <v>-0.2753315054</v>
      </c>
      <c r="C1888" t="n">
        <v>-0.5190006296926588</v>
      </c>
      <c r="D1888" t="n">
        <v>0.25139347275</v>
      </c>
      <c r="E1888" t="n">
        <v>0.05506223669219128</v>
      </c>
      <c r="F1888" t="n">
        <v>-10.22803194385</v>
      </c>
      <c r="G1888" t="n">
        <v>-10.61061633435236</v>
      </c>
    </row>
    <row r="1889">
      <c r="A1889" s="3" t="n">
        <v>45392.33389140046</v>
      </c>
      <c r="B1889" t="n">
        <v>-0.7805112734999999</v>
      </c>
      <c r="C1889" t="n">
        <v>-0.4921457701583929</v>
      </c>
      <c r="D1889" t="n">
        <v>-0.22265998825</v>
      </c>
      <c r="E1889" t="n">
        <v>0.07435386028473216</v>
      </c>
      <c r="F1889" t="n">
        <v>-10.91755711865</v>
      </c>
      <c r="G1889" t="n">
        <v>-10.69403451094922</v>
      </c>
    </row>
    <row r="1890">
      <c r="A1890" s="3" t="n">
        <v>45392.3338919676</v>
      </c>
      <c r="B1890" t="n">
        <v>-0.9672593094499999</v>
      </c>
      <c r="C1890" t="n">
        <v>-0.63278936127844</v>
      </c>
      <c r="D1890" t="n">
        <v>0.3830673623</v>
      </c>
      <c r="E1890" t="n">
        <v>0.06604214149696987</v>
      </c>
      <c r="F1890" t="n">
        <v>-10.98698820065</v>
      </c>
      <c r="G1890" t="n">
        <v>-10.88598859792707</v>
      </c>
    </row>
    <row r="1891">
      <c r="A1891" s="3" t="n">
        <v>45392.33389253472</v>
      </c>
      <c r="B1891" t="n">
        <v>-0.6751682392</v>
      </c>
      <c r="C1891" t="n">
        <v>-0.6636674618383468</v>
      </c>
      <c r="D1891" t="n">
        <v>0.3782817171</v>
      </c>
      <c r="E1891" t="n">
        <v>0.06161589058904445</v>
      </c>
      <c r="F1891" t="n">
        <v>-10.7906688743</v>
      </c>
      <c r="G1891" t="n">
        <v>-10.94786999956448</v>
      </c>
    </row>
    <row r="1892">
      <c r="A1892" s="3" t="n">
        <v>45392.33389309028</v>
      </c>
      <c r="B1892" t="n">
        <v>-0.5530558334</v>
      </c>
      <c r="C1892" t="n">
        <v>-0.604080541989046</v>
      </c>
      <c r="D1892" t="n">
        <v>-0.58897759235</v>
      </c>
      <c r="E1892" t="n">
        <v>0.0986455495364805</v>
      </c>
      <c r="F1892" t="n">
        <v>-11.3700653696</v>
      </c>
      <c r="G1892" t="n">
        <v>-11.02085675797684</v>
      </c>
    </row>
    <row r="1893">
      <c r="A1893" s="3" t="n">
        <v>45392.33389365741</v>
      </c>
      <c r="B1893" t="n">
        <v>-0.25617911795</v>
      </c>
      <c r="C1893" t="n">
        <v>-0.532789442513055</v>
      </c>
      <c r="D1893" t="n">
        <v>0.39743410455</v>
      </c>
      <c r="E1893" t="n">
        <v>-0.06446045915011675</v>
      </c>
      <c r="F1893" t="n">
        <v>-11.0253027822</v>
      </c>
      <c r="G1893" t="n">
        <v>-11.05125101808476</v>
      </c>
    </row>
    <row r="1894">
      <c r="A1894" s="3" t="n">
        <v>45392.33389422454</v>
      </c>
      <c r="B1894" t="n">
        <v>-0.5841821404999999</v>
      </c>
      <c r="C1894" t="n">
        <v>-0.3562043419870639</v>
      </c>
      <c r="D1894" t="n">
        <v>-0.1723812937</v>
      </c>
      <c r="E1894" t="n">
        <v>-0.09990909867109586</v>
      </c>
      <c r="F1894" t="n">
        <v>-10.98459537805</v>
      </c>
      <c r="G1894" t="n">
        <v>-10.94290973198838</v>
      </c>
    </row>
    <row r="1895">
      <c r="A1895" s="3" t="n">
        <v>45392.33389479166</v>
      </c>
      <c r="B1895" t="n">
        <v>-0.1077358569</v>
      </c>
      <c r="C1895" t="n">
        <v>-0.3002953959335672</v>
      </c>
      <c r="D1895" t="n">
        <v>-0.1436478092</v>
      </c>
      <c r="E1895" t="n">
        <v>-0.2336366927494179</v>
      </c>
      <c r="F1895" t="n">
        <v>-10.7188449697</v>
      </c>
      <c r="G1895" t="n">
        <v>-10.93078279202346</v>
      </c>
    </row>
    <row r="1896">
      <c r="A1896" s="3" t="n">
        <v>45392.33389534722</v>
      </c>
      <c r="B1896" t="n">
        <v>-0.39025563675</v>
      </c>
      <c r="C1896" t="n">
        <v>-0.3508862802715628</v>
      </c>
      <c r="D1896" t="n">
        <v>-0.22744563345</v>
      </c>
      <c r="E1896" t="n">
        <v>-0.1381917686047789</v>
      </c>
      <c r="F1896" t="n">
        <v>-10.5895540961</v>
      </c>
      <c r="G1896" t="n">
        <v>-10.8782545113977</v>
      </c>
    </row>
    <row r="1897">
      <c r="A1897" s="3" t="n">
        <v>45392.33389591435</v>
      </c>
      <c r="B1897" t="n">
        <v>-0.39025563675</v>
      </c>
      <c r="C1897" t="n">
        <v>-0.2867070136660847</v>
      </c>
      <c r="D1897" t="n">
        <v>-0.5482701882</v>
      </c>
      <c r="E1897" t="n">
        <v>-0.06409379559300714</v>
      </c>
      <c r="F1897" t="n">
        <v>-11.2000768985</v>
      </c>
      <c r="G1897" t="n">
        <v>-10.78528829233336</v>
      </c>
    </row>
    <row r="1898">
      <c r="A1898" s="3" t="n">
        <v>45392.33389646991</v>
      </c>
      <c r="B1898" t="n">
        <v>-0.11492413135</v>
      </c>
      <c r="C1898" t="n">
        <v>-0.3793378635878799</v>
      </c>
      <c r="D1898" t="n">
        <v>0.1699884711</v>
      </c>
      <c r="E1898" t="n">
        <v>-0.1950336265304201</v>
      </c>
      <c r="F1898" t="n">
        <v>-10.6230732258</v>
      </c>
      <c r="G1898" t="n">
        <v>-10.69001712191052</v>
      </c>
    </row>
    <row r="1899">
      <c r="A1899" s="3" t="n">
        <v>45392.33389704861</v>
      </c>
      <c r="B1899" t="n">
        <v>-0.6488275773</v>
      </c>
      <c r="C1899" t="n">
        <v>-0.3669041057761083</v>
      </c>
      <c r="D1899" t="n">
        <v>-0.05506433975</v>
      </c>
      <c r="E1899" t="n">
        <v>-0.09173229561363662</v>
      </c>
      <c r="F1899" t="n">
        <v>-10.94150495795</v>
      </c>
      <c r="G1899" t="n">
        <v>-10.70932204962963</v>
      </c>
    </row>
    <row r="1900">
      <c r="A1900" s="3" t="n">
        <v>45392.33389760416</v>
      </c>
      <c r="B1900" t="n">
        <v>-0.3806745397</v>
      </c>
      <c r="C1900" t="n">
        <v>-0.308199007209791</v>
      </c>
      <c r="D1900" t="n">
        <v>0.39264845935</v>
      </c>
      <c r="E1900" t="n">
        <v>-0.1043292004208628</v>
      </c>
      <c r="F1900" t="n">
        <v>-10.50575627185</v>
      </c>
      <c r="G1900" t="n">
        <v>-10.79233650770516</v>
      </c>
    </row>
    <row r="1901">
      <c r="A1901" s="3" t="n">
        <v>45392.3338981713</v>
      </c>
      <c r="B1901" t="n">
        <v>0.05027869455</v>
      </c>
      <c r="C1901" t="n">
        <v>-0.2457484998418422</v>
      </c>
      <c r="D1901" t="n">
        <v>-0.5434845429999999</v>
      </c>
      <c r="E1901" t="n">
        <v>-0.03827432628041965</v>
      </c>
      <c r="F1901" t="n">
        <v>-10.63265432285</v>
      </c>
      <c r="G1901" t="n">
        <v>-10.7743835261266</v>
      </c>
    </row>
    <row r="1902">
      <c r="A1902" s="3" t="n">
        <v>45392.33389873843</v>
      </c>
      <c r="B1902" t="n">
        <v>-0.8547280007</v>
      </c>
      <c r="C1902" t="n">
        <v>-0.2548283833536137</v>
      </c>
      <c r="D1902" t="n">
        <v>-0.28491260245</v>
      </c>
      <c r="E1902" t="n">
        <v>0.001327989568997705</v>
      </c>
      <c r="F1902" t="n">
        <v>-10.4866038844</v>
      </c>
      <c r="G1902" t="n">
        <v>-10.73625986565073</v>
      </c>
    </row>
    <row r="1903">
      <c r="A1903" s="3" t="n">
        <v>45392.33389930556</v>
      </c>
      <c r="B1903" t="n">
        <v>0.16040737405</v>
      </c>
      <c r="C1903" t="n">
        <v>-0.3743937804131712</v>
      </c>
      <c r="D1903" t="n">
        <v>0.3016721673</v>
      </c>
      <c r="E1903" t="n">
        <v>-0.04996533893648031</v>
      </c>
      <c r="F1903" t="n">
        <v>-11.4083701445</v>
      </c>
      <c r="G1903" t="n">
        <v>-10.79342385717031</v>
      </c>
    </row>
    <row r="1904">
      <c r="A1904" s="3" t="n">
        <v>45392.33389986111</v>
      </c>
      <c r="B1904" t="n">
        <v>0.03591195229999999</v>
      </c>
      <c r="C1904" t="n">
        <v>-0.3959424650804207</v>
      </c>
      <c r="D1904" t="n">
        <v>-0.2370267305</v>
      </c>
      <c r="E1904" t="n">
        <v>-0.03107997125023318</v>
      </c>
      <c r="F1904" t="n">
        <v>-10.88403798895</v>
      </c>
      <c r="G1904" t="n">
        <v>-10.77800924350772</v>
      </c>
    </row>
    <row r="1905">
      <c r="A1905" s="3" t="n">
        <v>45392.33390042824</v>
      </c>
      <c r="B1905" t="n">
        <v>-0.7852969187</v>
      </c>
      <c r="C1905" t="n">
        <v>-0.484908393880421</v>
      </c>
      <c r="D1905" t="n">
        <v>0.32321737735</v>
      </c>
      <c r="E1905" t="n">
        <v>-0.09672714934696999</v>
      </c>
      <c r="F1905" t="n">
        <v>-10.4459062869</v>
      </c>
      <c r="G1905" t="n">
        <v>-10.8075040120752</v>
      </c>
    </row>
    <row r="1906">
      <c r="A1906" s="3" t="n">
        <v>45392.33390099537</v>
      </c>
      <c r="B1906" t="n">
        <v>-0.7661445312499999</v>
      </c>
      <c r="C1906" t="n">
        <v>-0.4739861402907939</v>
      </c>
      <c r="D1906" t="n">
        <v>-0.0742167272</v>
      </c>
      <c r="E1906" t="n">
        <v>0.08014783026678346</v>
      </c>
      <c r="F1906" t="n">
        <v>-10.81939255215</v>
      </c>
      <c r="G1906" t="n">
        <v>-10.7609473640977</v>
      </c>
    </row>
    <row r="1907">
      <c r="A1907" s="3" t="n">
        <v>45392.3339015625</v>
      </c>
      <c r="B1907" t="n">
        <v>-0.82839714545</v>
      </c>
      <c r="C1907" t="n">
        <v>-0.3829786224041968</v>
      </c>
      <c r="D1907" t="n">
        <v>-0.08619064685</v>
      </c>
      <c r="E1907" t="n">
        <v>0.1046538485404432</v>
      </c>
      <c r="F1907" t="n">
        <v>-10.71165669525</v>
      </c>
      <c r="G1907" t="n">
        <v>-10.72477298675807</v>
      </c>
    </row>
    <row r="1908">
      <c r="A1908" s="3" t="n">
        <v>45392.33390211806</v>
      </c>
      <c r="B1908" t="n">
        <v>-0.11731695395</v>
      </c>
      <c r="C1908" t="n">
        <v>-0.4854989873755258</v>
      </c>
      <c r="D1908" t="n">
        <v>-0.11492413135</v>
      </c>
      <c r="E1908" t="n">
        <v>-0.004001158918648023</v>
      </c>
      <c r="F1908" t="n">
        <v>-10.70208540485</v>
      </c>
      <c r="G1908" t="n">
        <v>-10.688430524809</v>
      </c>
    </row>
    <row r="1909">
      <c r="A1909" s="3" t="n">
        <v>45392.33390269676</v>
      </c>
      <c r="B1909" t="n">
        <v>-0.18435521335</v>
      </c>
      <c r="C1909" t="n">
        <v>-0.3859187886582761</v>
      </c>
      <c r="D1909" t="n">
        <v>-0.09097629205</v>
      </c>
      <c r="E1909" t="n">
        <v>-0.07163490370909112</v>
      </c>
      <c r="F1909" t="n">
        <v>-10.74756864755</v>
      </c>
      <c r="G1909" t="n">
        <v>-10.86965405648837</v>
      </c>
    </row>
    <row r="1910">
      <c r="A1910" s="3" t="n">
        <v>45392.33390325231</v>
      </c>
      <c r="B1910" t="n">
        <v>0.01197391965</v>
      </c>
      <c r="C1910" t="n">
        <v>-0.2861824378987187</v>
      </c>
      <c r="D1910" t="n">
        <v>0.59854888275</v>
      </c>
      <c r="E1910" t="n">
        <v>-0.1212434314571099</v>
      </c>
      <c r="F1910" t="n">
        <v>-10.80982126175</v>
      </c>
      <c r="G1910" t="n">
        <v>-10.87412963781751</v>
      </c>
    </row>
    <row r="1911">
      <c r="A1911" s="3" t="n">
        <v>45392.33390381945</v>
      </c>
      <c r="B1911" t="n">
        <v>-0.4572938961499999</v>
      </c>
      <c r="C1911" t="n">
        <v>-0.2592817225604902</v>
      </c>
      <c r="D1911" t="n">
        <v>-0.3806745397</v>
      </c>
      <c r="E1911" t="n">
        <v>-0.1559902211530307</v>
      </c>
      <c r="F1911" t="n">
        <v>-11.0253027822</v>
      </c>
      <c r="G1911" t="n">
        <v>-10.87261315026274</v>
      </c>
    </row>
    <row r="1912">
      <c r="A1912" s="3" t="n">
        <v>45392.33390494213</v>
      </c>
      <c r="B1912" t="n">
        <v>-0.56502975305</v>
      </c>
      <c r="C1912" t="n">
        <v>-0.1969376253458047</v>
      </c>
      <c r="D1912" t="n">
        <v>-0.7493849664</v>
      </c>
      <c r="E1912" t="n">
        <v>-0.2491466755117723</v>
      </c>
      <c r="F1912" t="n">
        <v>-11.15219102655</v>
      </c>
      <c r="G1912" t="n">
        <v>-10.89647087810749</v>
      </c>
    </row>
    <row r="1913">
      <c r="A1913" s="3" t="n">
        <v>45392.33390496528</v>
      </c>
      <c r="B1913" t="n">
        <v>-0.12449542175</v>
      </c>
      <c r="C1913" t="n">
        <v>-0.2828727278127047</v>
      </c>
      <c r="D1913" t="n">
        <v>-0.26335758575</v>
      </c>
      <c r="E1913" t="n">
        <v>-0.2638473239075765</v>
      </c>
      <c r="F1913" t="n">
        <v>-10.9582645228</v>
      </c>
      <c r="G1913" t="n">
        <v>-10.91803983899513</v>
      </c>
    </row>
    <row r="1914">
      <c r="A1914" s="3" t="n">
        <v>45392.33390550926</v>
      </c>
      <c r="B1914" t="n">
        <v>-0.4572938961499999</v>
      </c>
      <c r="C1914" t="n">
        <v>-0.344892999843474</v>
      </c>
      <c r="D1914" t="n">
        <v>0.1077358569</v>
      </c>
      <c r="E1914" t="n">
        <v>-0.3100753462431244</v>
      </c>
      <c r="F1914" t="n">
        <v>-10.2184508468</v>
      </c>
      <c r="G1914" t="n">
        <v>-10.8269992436667</v>
      </c>
    </row>
    <row r="1915">
      <c r="A1915" s="3" t="n">
        <v>45392.33390607639</v>
      </c>
      <c r="B1915" t="n">
        <v>-0.05027869455</v>
      </c>
      <c r="C1915" t="n">
        <v>-0.3196845374023319</v>
      </c>
      <c r="D1915" t="n">
        <v>-0.5746108501</v>
      </c>
      <c r="E1915" t="n">
        <v>-0.2786054635032642</v>
      </c>
      <c r="F1915" t="n">
        <v>-11.1306458165</v>
      </c>
      <c r="G1915" t="n">
        <v>-10.79379225803604</v>
      </c>
    </row>
    <row r="1916">
      <c r="A1916" s="3" t="n">
        <v>45392.33390663195</v>
      </c>
      <c r="B1916" t="n">
        <v>-0.07901217904999999</v>
      </c>
      <c r="C1916" t="n">
        <v>-0.2772590264597909</v>
      </c>
      <c r="D1916" t="n">
        <v>-0.21308869785</v>
      </c>
      <c r="E1916" t="n">
        <v>-0.2099504098347325</v>
      </c>
      <c r="F1916" t="n">
        <v>-10.74996147015</v>
      </c>
      <c r="G1916" t="n">
        <v>-10.69121485905131</v>
      </c>
    </row>
    <row r="1917">
      <c r="A1917" s="3" t="n">
        <v>45392.33390719908</v>
      </c>
      <c r="B1917" t="n">
        <v>-0.7685373538499999</v>
      </c>
      <c r="C1917" t="n">
        <v>-0.3478297143396279</v>
      </c>
      <c r="D1917" t="n">
        <v>0.15801455145</v>
      </c>
      <c r="E1917" t="n">
        <v>-0.06483078019906777</v>
      </c>
      <c r="F1917" t="n">
        <v>-10.71165669525</v>
      </c>
      <c r="G1917" t="n">
        <v>-10.5718619165491</v>
      </c>
    </row>
    <row r="1918">
      <c r="A1918" s="3" t="n">
        <v>45392.3339077662</v>
      </c>
      <c r="B1918" t="n">
        <v>-0.49799149365</v>
      </c>
      <c r="C1918" t="n">
        <v>-0.464966994002915</v>
      </c>
      <c r="D1918" t="n">
        <v>-0.2322410853</v>
      </c>
      <c r="E1918" t="n">
        <v>-0.0907935088952217</v>
      </c>
      <c r="F1918" t="n">
        <v>-10.32858933295</v>
      </c>
      <c r="G1918" t="n">
        <v>-10.58190744648499</v>
      </c>
    </row>
    <row r="1919">
      <c r="A1919" s="3" t="n">
        <v>45392.33390833333</v>
      </c>
      <c r="B1919" t="n">
        <v>-0.09816456649999999</v>
      </c>
      <c r="C1919" t="n">
        <v>-0.4848117217991855</v>
      </c>
      <c r="D1919" t="n">
        <v>0.07182390459999999</v>
      </c>
      <c r="E1919" t="n">
        <v>-0.04715569942249428</v>
      </c>
      <c r="F1919" t="n">
        <v>-10.8648856015</v>
      </c>
      <c r="G1919" t="n">
        <v>-10.6451279701822</v>
      </c>
    </row>
    <row r="1920">
      <c r="A1920" s="3" t="n">
        <v>45392.33390888889</v>
      </c>
      <c r="B1920" t="n">
        <v>-0.7278397563499999</v>
      </c>
      <c r="C1920" t="n">
        <v>-0.5719515106413768</v>
      </c>
      <c r="D1920" t="n">
        <v>-0.42377476645</v>
      </c>
      <c r="E1920" t="n">
        <v>-0.02966488765675995</v>
      </c>
      <c r="F1920" t="n">
        <v>-10.26872954135</v>
      </c>
      <c r="G1920" t="n">
        <v>-10.6399373949167</v>
      </c>
    </row>
    <row r="1921">
      <c r="A1921" s="3" t="n">
        <v>45392.33390945602</v>
      </c>
      <c r="B1921" t="n">
        <v>-0.7709301764499999</v>
      </c>
      <c r="C1921" t="n">
        <v>-0.5915912588792557</v>
      </c>
      <c r="D1921" t="n">
        <v>0.6177012702</v>
      </c>
      <c r="E1921" t="n">
        <v>-0.05298681580606077</v>
      </c>
      <c r="F1921" t="n">
        <v>-10.5225158367</v>
      </c>
      <c r="G1921" t="n">
        <v>-10.64329782984269</v>
      </c>
    </row>
    <row r="1922">
      <c r="A1922" s="3" t="n">
        <v>45392.33391002315</v>
      </c>
      <c r="B1922" t="n">
        <v>-0.4932058484499999</v>
      </c>
      <c r="C1922" t="n">
        <v>-0.4661505812221458</v>
      </c>
      <c r="D1922" t="n">
        <v>-0.38786281415</v>
      </c>
      <c r="E1922" t="n">
        <v>-0.03816915053065281</v>
      </c>
      <c r="F1922" t="n">
        <v>-11.0995195094</v>
      </c>
      <c r="G1922" t="n">
        <v>-10.66942702013628</v>
      </c>
    </row>
    <row r="1923">
      <c r="A1923" s="3" t="n">
        <v>45392.33391059028</v>
      </c>
      <c r="B1923" t="n">
        <v>-0.3758888945</v>
      </c>
      <c r="C1923" t="n">
        <v>-0.5594795091805377</v>
      </c>
      <c r="D1923" t="n">
        <v>0.06943108200000001</v>
      </c>
      <c r="E1923" t="n">
        <v>0.07125120995559461</v>
      </c>
      <c r="F1923" t="n">
        <v>-10.9007975538</v>
      </c>
      <c r="G1923" t="n">
        <v>-10.78747928996168</v>
      </c>
    </row>
    <row r="1924">
      <c r="A1924" s="3" t="n">
        <v>45392.33391171297</v>
      </c>
      <c r="B1924" t="n">
        <v>-0.62488954465</v>
      </c>
      <c r="C1924" t="n">
        <v>-0.563228941223195</v>
      </c>
      <c r="D1924" t="n">
        <v>-0.2729386828</v>
      </c>
      <c r="E1924" t="n">
        <v>0.1238795229832171</v>
      </c>
      <c r="F1924" t="n">
        <v>-10.7595425672</v>
      </c>
      <c r="G1924" t="n">
        <v>-10.74716938659688</v>
      </c>
    </row>
    <row r="1925">
      <c r="A1925" s="3" t="n">
        <v>45392.33391173611</v>
      </c>
      <c r="B1925" t="n">
        <v>-0.4357486861</v>
      </c>
      <c r="C1925" t="n">
        <v>-0.4864809553569943</v>
      </c>
      <c r="D1925" t="n">
        <v>0.4572938961499999</v>
      </c>
      <c r="E1925" t="n">
        <v>0.177121403126574</v>
      </c>
      <c r="F1925" t="n">
        <v>-10.23042476645</v>
      </c>
      <c r="G1925" t="n">
        <v>-10.77852266392497</v>
      </c>
    </row>
    <row r="1926">
      <c r="A1926" s="3" t="n">
        <v>45392.33391228009</v>
      </c>
      <c r="B1926" t="n">
        <v>-0.208293246</v>
      </c>
      <c r="C1926" t="n">
        <v>-0.4276859510693485</v>
      </c>
      <c r="D1926" t="n">
        <v>0.28491260245</v>
      </c>
      <c r="E1926" t="n">
        <v>0.1053849811595574</v>
      </c>
      <c r="F1926" t="n">
        <v>-11.01811450775</v>
      </c>
      <c r="G1926" t="n">
        <v>-10.68297238115597</v>
      </c>
    </row>
    <row r="1927">
      <c r="A1927" s="3" t="n">
        <v>45392.33391340278</v>
      </c>
      <c r="B1927" t="n">
        <v>-0.9935901646999999</v>
      </c>
      <c r="C1927" t="n">
        <v>-0.4525870470398614</v>
      </c>
      <c r="D1927" t="n">
        <v>0.265760215</v>
      </c>
      <c r="E1927" t="n">
        <v>0.1462709623487184</v>
      </c>
      <c r="F1927" t="n">
        <v>-10.9965692977</v>
      </c>
      <c r="G1927" t="n">
        <v>-10.71129549507136</v>
      </c>
    </row>
    <row r="1928">
      <c r="A1928" s="3" t="n">
        <v>45392.33391396991</v>
      </c>
      <c r="B1928" t="n">
        <v>-0.1029502117</v>
      </c>
      <c r="C1928" t="n">
        <v>-0.3801191952825185</v>
      </c>
      <c r="D1928" t="n">
        <v>-0.01197391965</v>
      </c>
      <c r="E1928" t="n">
        <v>-0.008944876344172537</v>
      </c>
      <c r="F1928" t="n">
        <v>-10.33337497815</v>
      </c>
      <c r="G1928" t="n">
        <v>-10.81796878201343</v>
      </c>
    </row>
    <row r="1929">
      <c r="A1929" s="3" t="n">
        <v>45392.33391452546</v>
      </c>
      <c r="B1929" t="n">
        <v>-0.3375841196</v>
      </c>
      <c r="C1929" t="n">
        <v>-0.3030250963914927</v>
      </c>
      <c r="D1929" t="n">
        <v>-0.22026716565</v>
      </c>
      <c r="E1929" t="n">
        <v>-0.008783740969230756</v>
      </c>
      <c r="F1929" t="n">
        <v>-10.81460690695</v>
      </c>
      <c r="G1929" t="n">
        <v>-10.84045415034129</v>
      </c>
    </row>
    <row r="1930">
      <c r="A1930" s="3" t="n">
        <v>45392.33391510417</v>
      </c>
      <c r="B1930" t="n">
        <v>-0.12688824435</v>
      </c>
      <c r="C1930" t="n">
        <v>-0.1986124365786719</v>
      </c>
      <c r="D1930" t="n">
        <v>-0.2753315054</v>
      </c>
      <c r="E1930" t="n">
        <v>-0.2265895746251755</v>
      </c>
      <c r="F1930" t="n">
        <v>-10.893619086</v>
      </c>
      <c r="G1930" t="n">
        <v>-10.88145643977101</v>
      </c>
    </row>
    <row r="1931">
      <c r="A1931" s="3" t="n">
        <v>45392.33391565972</v>
      </c>
      <c r="B1931" t="n">
        <v>-0.404622379</v>
      </c>
      <c r="C1931" t="n">
        <v>-0.1581014397405599</v>
      </c>
      <c r="D1931" t="n">
        <v>-0.3782817171</v>
      </c>
      <c r="E1931" t="n">
        <v>-0.3573337754677166</v>
      </c>
      <c r="F1931" t="n">
        <v>-11.4083701445</v>
      </c>
      <c r="G1931" t="n">
        <v>-10.77862822828325</v>
      </c>
    </row>
    <row r="1932">
      <c r="A1932" s="3" t="n">
        <v>45392.33391622685</v>
      </c>
      <c r="B1932" t="n">
        <v>0.1077358569</v>
      </c>
      <c r="C1932" t="n">
        <v>-0.1539041478219118</v>
      </c>
      <c r="D1932" t="n">
        <v>-0.35434368445</v>
      </c>
      <c r="E1932" t="n">
        <v>-0.3782452564782062</v>
      </c>
      <c r="F1932" t="n">
        <v>-10.64222561325</v>
      </c>
      <c r="G1932" t="n">
        <v>-10.82539001583441</v>
      </c>
    </row>
    <row r="1933">
      <c r="A1933" s="3" t="n">
        <v>45392.33391679398</v>
      </c>
      <c r="B1933" t="n">
        <v>-0.25378629535</v>
      </c>
      <c r="C1933" t="n">
        <v>-0.4131413404192319</v>
      </c>
      <c r="D1933" t="n">
        <v>0.07182390459999999</v>
      </c>
      <c r="E1933" t="n">
        <v>-0.4014392409910268</v>
      </c>
      <c r="F1933" t="n">
        <v>-10.419565625</v>
      </c>
      <c r="G1933" t="n">
        <v>-10.90592256852427</v>
      </c>
    </row>
    <row r="1934">
      <c r="A1934" s="3" t="n">
        <v>45392.33391736111</v>
      </c>
      <c r="B1934" t="n">
        <v>-0.1101286795</v>
      </c>
      <c r="C1934" t="n">
        <v>-0.3653632273226117</v>
      </c>
      <c r="D1934" t="n">
        <v>-1.00556408435</v>
      </c>
      <c r="E1934" t="n">
        <v>-0.379757469339395</v>
      </c>
      <c r="F1934" t="n">
        <v>-10.9031903764</v>
      </c>
      <c r="G1934" t="n">
        <v>-10.8244870268174</v>
      </c>
    </row>
    <row r="1935">
      <c r="A1935" s="3" t="n">
        <v>45392.33391791667</v>
      </c>
      <c r="B1935" t="n">
        <v>-0.8379684358499999</v>
      </c>
      <c r="C1935" t="n">
        <v>-0.3491453370143366</v>
      </c>
      <c r="D1935" t="n">
        <v>-0.3040649899</v>
      </c>
      <c r="E1935" t="n">
        <v>-0.2896706107272735</v>
      </c>
      <c r="F1935" t="n">
        <v>-10.74278300235</v>
      </c>
      <c r="G1935" t="n">
        <v>-10.72185417111262</v>
      </c>
    </row>
    <row r="1936">
      <c r="A1936" s="3" t="n">
        <v>45392.3339184838</v>
      </c>
      <c r="B1936" t="n">
        <v>-0.80444930615</v>
      </c>
      <c r="C1936" t="n">
        <v>-0.3366659748511664</v>
      </c>
      <c r="D1936" t="n">
        <v>0.0311263071</v>
      </c>
      <c r="E1936" t="n">
        <v>-0.2683238653283224</v>
      </c>
      <c r="F1936" t="n">
        <v>-11.08036712195</v>
      </c>
      <c r="G1936" t="n">
        <v>-10.65520211999175</v>
      </c>
    </row>
    <row r="1937">
      <c r="A1937" s="3" t="n">
        <v>45392.33391905093</v>
      </c>
      <c r="B1937" t="n">
        <v>-0.56024410785</v>
      </c>
      <c r="C1937" t="n">
        <v>-0.4675822606848498</v>
      </c>
      <c r="D1937" t="n">
        <v>-0.4405343312999999</v>
      </c>
      <c r="E1937" t="n">
        <v>-0.2885373368801873</v>
      </c>
      <c r="F1937" t="n">
        <v>-10.7212377923</v>
      </c>
      <c r="G1937" t="n">
        <v>-10.73829160236868</v>
      </c>
    </row>
    <row r="1938">
      <c r="A1938" s="3" t="n">
        <v>45392.33391960648</v>
      </c>
      <c r="B1938" t="n">
        <v>0.6488275773</v>
      </c>
      <c r="C1938" t="n">
        <v>-0.4583021980727285</v>
      </c>
      <c r="D1938" t="n">
        <v>0.0287334845</v>
      </c>
      <c r="E1938" t="n">
        <v>-0.1791745361717954</v>
      </c>
      <c r="F1938" t="n">
        <v>-10.43393236725</v>
      </c>
      <c r="G1938" t="n">
        <v>-10.77513134605224</v>
      </c>
    </row>
    <row r="1939">
      <c r="A1939" s="3" t="n">
        <v>45392.33392017361</v>
      </c>
      <c r="B1939" t="n">
        <v>-0.5123582359</v>
      </c>
      <c r="C1939" t="n">
        <v>-0.4818595315406773</v>
      </c>
      <c r="D1939" t="n">
        <v>0.03591195229999999</v>
      </c>
      <c r="E1939" t="n">
        <v>0.04336850377657361</v>
      </c>
      <c r="F1939" t="n">
        <v>-10.54166822415</v>
      </c>
      <c r="G1939" t="n">
        <v>-10.80778547893173</v>
      </c>
    </row>
    <row r="1940">
      <c r="A1940" s="3" t="n">
        <v>45392.33392074074</v>
      </c>
      <c r="B1940" t="n">
        <v>-0.7829040961</v>
      </c>
      <c r="C1940" t="n">
        <v>-0.3899419153872971</v>
      </c>
      <c r="D1940" t="n">
        <v>-0.48842020325</v>
      </c>
      <c r="E1940" t="n">
        <v>-0.08602946575641049</v>
      </c>
      <c r="F1940" t="n">
        <v>-10.9582645228</v>
      </c>
      <c r="G1940" t="n">
        <v>-10.80757823630026</v>
      </c>
    </row>
    <row r="1941">
      <c r="A1941" s="3" t="n">
        <v>45392.3339212963</v>
      </c>
      <c r="B1941" t="n">
        <v>-0.9073995178499999</v>
      </c>
      <c r="C1941" t="n">
        <v>-0.3903260206086258</v>
      </c>
      <c r="D1941" t="n">
        <v>-0.03591195229999999</v>
      </c>
      <c r="E1941" t="n">
        <v>-0.1721477857052453</v>
      </c>
      <c r="F1941" t="n">
        <v>-11.00854321735</v>
      </c>
      <c r="G1941" t="n">
        <v>-10.76568162153733</v>
      </c>
    </row>
    <row r="1942">
      <c r="A1942" s="3" t="n">
        <v>45392.333921875</v>
      </c>
      <c r="B1942" t="n">
        <v>-0.25378629535</v>
      </c>
      <c r="C1942" t="n">
        <v>-0.5271633971251763</v>
      </c>
      <c r="D1942" t="n">
        <v>0.5123582359</v>
      </c>
      <c r="E1942" t="n">
        <v>-0.08347772513589768</v>
      </c>
      <c r="F1942" t="n">
        <v>-10.9702286358</v>
      </c>
      <c r="G1942" t="n">
        <v>-10.79681183758173</v>
      </c>
    </row>
    <row r="1943">
      <c r="A1943" s="3" t="n">
        <v>45392.33392244213</v>
      </c>
      <c r="B1943" t="n">
        <v>-0.4501056217</v>
      </c>
      <c r="C1943" t="n">
        <v>-0.5594153887766915</v>
      </c>
      <c r="D1943" t="n">
        <v>-0.22505281085</v>
      </c>
      <c r="E1943" t="n">
        <v>-0.0848345174531471</v>
      </c>
      <c r="F1943" t="n">
        <v>-10.87925234375</v>
      </c>
      <c r="G1943" t="n">
        <v>-10.82185264974059</v>
      </c>
    </row>
    <row r="1944">
      <c r="A1944" s="3" t="n">
        <v>45392.33392299768</v>
      </c>
      <c r="B1944" t="n">
        <v>-0.15562172885</v>
      </c>
      <c r="C1944" t="n">
        <v>-0.3987706435061782</v>
      </c>
      <c r="D1944" t="n">
        <v>-0.87627321075</v>
      </c>
      <c r="E1944" t="n">
        <v>-0.07944296301095594</v>
      </c>
      <c r="F1944" t="n">
        <v>-10.2854891062</v>
      </c>
      <c r="G1944" t="n">
        <v>-10.69962528440015</v>
      </c>
    </row>
    <row r="1945">
      <c r="A1945" s="3" t="n">
        <v>45392.33392356482</v>
      </c>
      <c r="B1945" t="n">
        <v>-0.4812319287999999</v>
      </c>
      <c r="C1945" t="n">
        <v>-0.362780123709558</v>
      </c>
      <c r="D1945" t="n">
        <v>0.1340765188</v>
      </c>
      <c r="E1945" t="n">
        <v>-0.03667099615372969</v>
      </c>
      <c r="F1945" t="n">
        <v>-10.60870648355</v>
      </c>
      <c r="G1945" t="n">
        <v>-10.6188190141646</v>
      </c>
    </row>
    <row r="1946">
      <c r="A1946" s="3" t="n">
        <v>45392.33392413194</v>
      </c>
      <c r="B1946" t="n">
        <v>-0.7086873688999999</v>
      </c>
      <c r="C1946" t="n">
        <v>-0.4322681025670175</v>
      </c>
      <c r="D1946" t="n">
        <v>0.5123582359</v>
      </c>
      <c r="E1946" t="n">
        <v>-0.1212669537015155</v>
      </c>
      <c r="F1946" t="n">
        <v>-10.7236306149</v>
      </c>
      <c r="G1946" t="n">
        <v>-10.57757551314793</v>
      </c>
    </row>
    <row r="1947">
      <c r="A1947" s="3" t="n">
        <v>45392.3339246875</v>
      </c>
      <c r="B1947" t="n">
        <v>0.01915238745</v>
      </c>
      <c r="C1947" t="n">
        <v>-0.4443390143287891</v>
      </c>
      <c r="D1947" t="n">
        <v>-0.17956956815</v>
      </c>
      <c r="E1947" t="n">
        <v>-0.02167029627097908</v>
      </c>
      <c r="F1947" t="n">
        <v>-10.6661636459</v>
      </c>
      <c r="G1947" t="n">
        <v>-10.57658289272147</v>
      </c>
    </row>
    <row r="1948">
      <c r="A1948" s="3" t="n">
        <v>45392.33392525463</v>
      </c>
      <c r="B1948" t="n">
        <v>-0.6584086743500001</v>
      </c>
      <c r="C1948" t="n">
        <v>-0.3993354059651527</v>
      </c>
      <c r="D1948" t="n">
        <v>-0.2418123757</v>
      </c>
      <c r="E1948" t="n">
        <v>0.004950072317599093</v>
      </c>
      <c r="F1948" t="n">
        <v>-10.33337497815</v>
      </c>
      <c r="G1948" t="n">
        <v>-10.57186669414781</v>
      </c>
    </row>
    <row r="1949">
      <c r="A1949" s="3" t="n">
        <v>45392.33392638889</v>
      </c>
      <c r="B1949" t="n">
        <v>-0.5841821404999999</v>
      </c>
      <c r="C1949" t="n">
        <v>-0.397811443411423</v>
      </c>
      <c r="D1949" t="n">
        <v>0.05027869455</v>
      </c>
      <c r="E1949" t="n">
        <v>0.08571105823228468</v>
      </c>
      <c r="F1949" t="n">
        <v>-10.91516429605</v>
      </c>
      <c r="G1949" t="n">
        <v>-10.69379830555422</v>
      </c>
    </row>
    <row r="1950">
      <c r="A1950" s="3" t="n">
        <v>45392.33392642361</v>
      </c>
      <c r="B1950" t="n">
        <v>-0.4141936694</v>
      </c>
      <c r="C1950" t="n">
        <v>-0.287739866502798</v>
      </c>
      <c r="D1950" t="n">
        <v>-0.0335191297</v>
      </c>
      <c r="E1950" t="n">
        <v>0.01027935796118887</v>
      </c>
      <c r="F1950" t="n">
        <v>-10.5632134342</v>
      </c>
      <c r="G1950" t="n">
        <v>-10.67754706349222</v>
      </c>
    </row>
    <row r="1951">
      <c r="A1951" s="3" t="n">
        <v>45392.33392695602</v>
      </c>
      <c r="B1951" t="n">
        <v>0.2370267305</v>
      </c>
      <c r="C1951" t="n">
        <v>-0.2899604440963878</v>
      </c>
      <c r="D1951" t="n">
        <v>0.404622379</v>
      </c>
      <c r="E1951" t="n">
        <v>-0.1282376073869468</v>
      </c>
      <c r="F1951" t="n">
        <v>-10.63504714545</v>
      </c>
      <c r="G1951" t="n">
        <v>-10.66394165102835</v>
      </c>
    </row>
    <row r="1952">
      <c r="A1952" s="3" t="n">
        <v>45392.33392751157</v>
      </c>
      <c r="B1952" t="n">
        <v>-0.38546999155</v>
      </c>
      <c r="C1952" t="n">
        <v>-0.2906972229685323</v>
      </c>
      <c r="D1952" t="n">
        <v>-0.7805112734999999</v>
      </c>
      <c r="E1952" t="n">
        <v>-0.1112993512011658</v>
      </c>
      <c r="F1952" t="n">
        <v>-10.60870648355</v>
      </c>
      <c r="G1952" t="n">
        <v>-10.62167809839642</v>
      </c>
    </row>
    <row r="1953">
      <c r="A1953" s="3" t="n">
        <v>45392.3339280787</v>
      </c>
      <c r="B1953" t="n">
        <v>-0.32321737735</v>
      </c>
      <c r="C1953" t="n">
        <v>-0.1426700930527975</v>
      </c>
      <c r="D1953" t="n">
        <v>0.4285604116499999</v>
      </c>
      <c r="E1953" t="n">
        <v>-0.1830258522215623</v>
      </c>
      <c r="F1953" t="n">
        <v>-11.0300884274</v>
      </c>
      <c r="G1953" t="n">
        <v>-10.64467599562789</v>
      </c>
    </row>
    <row r="1954">
      <c r="A1954" s="3" t="n">
        <v>45392.33392864584</v>
      </c>
      <c r="B1954" t="n">
        <v>-0.09816456649999999</v>
      </c>
      <c r="C1954" t="n">
        <v>-0.1046252058074595</v>
      </c>
      <c r="D1954" t="n">
        <v>-0.41898912125</v>
      </c>
      <c r="E1954" t="n">
        <v>-0.320886137768882</v>
      </c>
      <c r="F1954" t="n">
        <v>-10.33337497815</v>
      </c>
      <c r="G1954" t="n">
        <v>-10.57844197296518</v>
      </c>
    </row>
    <row r="1955">
      <c r="A1955" s="3" t="n">
        <v>45392.33392921296</v>
      </c>
      <c r="B1955" t="n">
        <v>-0.49799149365</v>
      </c>
      <c r="C1955" t="n">
        <v>-0.2411834242592081</v>
      </c>
      <c r="D1955" t="n">
        <v>-0.9097923404499999</v>
      </c>
      <c r="E1955" t="n">
        <v>-0.4005197246827517</v>
      </c>
      <c r="F1955" t="n">
        <v>-10.46984431955</v>
      </c>
      <c r="G1955" t="n">
        <v>-10.66042515549735</v>
      </c>
    </row>
    <row r="1956">
      <c r="A1956" s="3" t="n">
        <v>45392.33392976852</v>
      </c>
      <c r="B1956" t="n">
        <v>0.1005573891</v>
      </c>
      <c r="C1956" t="n">
        <v>-0.3177924711540802</v>
      </c>
      <c r="D1956" t="n">
        <v>-0.04549304934999999</v>
      </c>
      <c r="E1956" t="n">
        <v>-0.4700637088840339</v>
      </c>
      <c r="F1956" t="n">
        <v>-10.4961751748</v>
      </c>
      <c r="G1956" t="n">
        <v>-10.60653562498616</v>
      </c>
    </row>
    <row r="1957">
      <c r="A1957" s="3" t="n">
        <v>45392.33393033565</v>
      </c>
      <c r="B1957" t="n">
        <v>-0.15322890625</v>
      </c>
      <c r="C1957" t="n">
        <v>-0.3922692460240104</v>
      </c>
      <c r="D1957" t="n">
        <v>-0.4692678157999999</v>
      </c>
      <c r="E1957" t="n">
        <v>-0.3615930161544298</v>
      </c>
      <c r="F1957" t="n">
        <v>-10.9343166835</v>
      </c>
      <c r="G1957" t="n">
        <v>-10.61534853445283</v>
      </c>
    </row>
    <row r="1958">
      <c r="A1958" s="3" t="n">
        <v>45392.33393090278</v>
      </c>
      <c r="B1958" t="n">
        <v>-0.6368536576499999</v>
      </c>
      <c r="C1958" t="n">
        <v>-0.5007446706336844</v>
      </c>
      <c r="D1958" t="n">
        <v>-0.48602738065</v>
      </c>
      <c r="E1958" t="n">
        <v>-0.3353629019453389</v>
      </c>
      <c r="F1958" t="n">
        <v>-10.60392083835</v>
      </c>
      <c r="G1958" t="n">
        <v>-10.61785969977322</v>
      </c>
    </row>
    <row r="1959">
      <c r="A1959" s="3" t="n">
        <v>45392.3339314699</v>
      </c>
      <c r="B1959" t="n">
        <v>-1.03429756885</v>
      </c>
      <c r="C1959" t="n">
        <v>-0.5842238359069947</v>
      </c>
      <c r="D1959" t="n">
        <v>-0.1771669389</v>
      </c>
      <c r="E1959" t="n">
        <v>-0.1485984301413757</v>
      </c>
      <c r="F1959" t="n">
        <v>-10.84334039145</v>
      </c>
      <c r="G1959" t="n">
        <v>-10.73077243920364</v>
      </c>
    </row>
    <row r="1960">
      <c r="A1960" s="3" t="n">
        <v>45392.33393202546</v>
      </c>
      <c r="B1960" t="n">
        <v>-0.2992793447</v>
      </c>
      <c r="C1960" t="n">
        <v>-0.5943700154465051</v>
      </c>
      <c r="D1960" t="n">
        <v>-0.0957717439</v>
      </c>
      <c r="E1960" t="n">
        <v>-0.0370358995428905</v>
      </c>
      <c r="F1960" t="n">
        <v>-10.280703461</v>
      </c>
      <c r="G1960" t="n">
        <v>-10.72040863889956</v>
      </c>
    </row>
    <row r="1961">
      <c r="A1961" s="3" t="n">
        <v>45392.33393259259</v>
      </c>
      <c r="B1961" t="n">
        <v>-0.9600710349999999</v>
      </c>
      <c r="C1961" t="n">
        <v>-0.6336032217911439</v>
      </c>
      <c r="D1961" t="n">
        <v>0.22026716565</v>
      </c>
      <c r="E1961" t="n">
        <v>-0.08206126998298389</v>
      </c>
      <c r="F1961" t="n">
        <v>-10.94868342575</v>
      </c>
      <c r="G1961" t="n">
        <v>-10.68394893147765</v>
      </c>
    </row>
    <row r="1962">
      <c r="A1962" s="3" t="n">
        <v>45392.33393315972</v>
      </c>
      <c r="B1962" t="n">
        <v>-0.3136362803</v>
      </c>
      <c r="C1962" t="n">
        <v>-0.4833480392828685</v>
      </c>
      <c r="D1962" t="n">
        <v>0.138862164</v>
      </c>
      <c r="E1962" t="n">
        <v>-0.1001318627835667</v>
      </c>
      <c r="F1962" t="n">
        <v>-10.697289953</v>
      </c>
      <c r="G1962" t="n">
        <v>-10.61308804447952</v>
      </c>
    </row>
    <row r="1963">
      <c r="A1963" s="3" t="n">
        <v>45392.33393371528</v>
      </c>
      <c r="B1963" t="n">
        <v>-0.32082455475</v>
      </c>
      <c r="C1963" t="n">
        <v>-0.3572755756287889</v>
      </c>
      <c r="D1963" t="n">
        <v>-0.32561019995</v>
      </c>
      <c r="E1963" t="n">
        <v>-0.1477989710027976</v>
      </c>
      <c r="F1963" t="n">
        <v>-10.7284162601</v>
      </c>
      <c r="G1963" t="n">
        <v>-10.69378079531203</v>
      </c>
    </row>
    <row r="1964">
      <c r="A1964" s="3" t="n">
        <v>45392.3339342824</v>
      </c>
      <c r="B1964" t="n">
        <v>-0.2801171506</v>
      </c>
      <c r="C1964" t="n">
        <v>-0.3288184832153855</v>
      </c>
      <c r="D1964" t="n">
        <v>-0.277724328</v>
      </c>
      <c r="E1964" t="n">
        <v>-0.2101609442088584</v>
      </c>
      <c r="F1964" t="n">
        <v>-10.47462996475</v>
      </c>
      <c r="G1964" t="n">
        <v>-10.62005709801227</v>
      </c>
    </row>
    <row r="1965">
      <c r="A1965" s="3" t="n">
        <v>45392.33393540509</v>
      </c>
      <c r="B1965" t="n">
        <v>-0.25857194055</v>
      </c>
      <c r="C1965" t="n">
        <v>-0.4338959836076935</v>
      </c>
      <c r="D1965" t="n">
        <v>-0.5027869455</v>
      </c>
      <c r="E1965" t="n">
        <v>-0.2574035319219121</v>
      </c>
      <c r="F1965" t="n">
        <v>-10.5895540961</v>
      </c>
      <c r="G1965" t="n">
        <v>-10.66871790104618</v>
      </c>
    </row>
    <row r="1966">
      <c r="A1966" s="3" t="n">
        <v>45392.33393543981</v>
      </c>
      <c r="B1966" t="n">
        <v>-0.1747741163</v>
      </c>
      <c r="C1966" t="n">
        <v>-0.3692197781575768</v>
      </c>
      <c r="D1966" t="n">
        <v>-0.4716606384</v>
      </c>
      <c r="E1966" t="n">
        <v>-0.3518938735552457</v>
      </c>
      <c r="F1966" t="n">
        <v>-10.6925043078</v>
      </c>
      <c r="G1966" t="n">
        <v>-10.56226330925691</v>
      </c>
    </row>
    <row r="1967">
      <c r="A1967" s="3" t="n">
        <v>45392.33393653935</v>
      </c>
      <c r="B1967" t="n">
        <v>-0.7445993211999999</v>
      </c>
      <c r="C1967" t="n">
        <v>-0.3845831412157353</v>
      </c>
      <c r="D1967" t="n">
        <v>-0.0263406619</v>
      </c>
      <c r="E1967" t="n">
        <v>-0.3972774038839172</v>
      </c>
      <c r="F1967" t="n">
        <v>-10.91994994125</v>
      </c>
      <c r="G1967" t="n">
        <v>-10.68128163697427</v>
      </c>
    </row>
    <row r="1968">
      <c r="A1968" s="3" t="n">
        <v>45392.33393709491</v>
      </c>
      <c r="B1968" t="n">
        <v>-0.6440419320999999</v>
      </c>
      <c r="C1968" t="n">
        <v>-0.3194875814666676</v>
      </c>
      <c r="D1968" t="n">
        <v>-0.1675956485</v>
      </c>
      <c r="E1968" t="n">
        <v>-0.302709546282868</v>
      </c>
      <c r="F1968" t="n">
        <v>-10.2423986861</v>
      </c>
      <c r="G1968" t="n">
        <v>-10.82880115274106</v>
      </c>
    </row>
    <row r="1969">
      <c r="A1969" s="3" t="n">
        <v>45392.33393767361</v>
      </c>
      <c r="B1969" t="n">
        <v>-0.34715541</v>
      </c>
      <c r="C1969" t="n">
        <v>-0.3034375243152689</v>
      </c>
      <c r="D1969" t="n">
        <v>-0.404622379</v>
      </c>
      <c r="E1969" t="n">
        <v>-0.3460738896624718</v>
      </c>
      <c r="F1969" t="n">
        <v>-11.0947338642</v>
      </c>
      <c r="G1969" t="n">
        <v>-10.85400966090085</v>
      </c>
    </row>
    <row r="1970">
      <c r="A1970" s="3" t="n">
        <v>45392.33393822917</v>
      </c>
      <c r="B1970" t="n">
        <v>0.2298482627</v>
      </c>
      <c r="C1970" t="n">
        <v>-0.2105266476743595</v>
      </c>
      <c r="D1970" t="n">
        <v>-0.5841821404999999</v>
      </c>
      <c r="E1970" t="n">
        <v>-0.299522407892192</v>
      </c>
      <c r="F1970" t="n">
        <v>-10.74996147015</v>
      </c>
      <c r="G1970" t="n">
        <v>-10.93994874089012</v>
      </c>
    </row>
    <row r="1971">
      <c r="A1971" s="3" t="n">
        <v>45392.3339387963</v>
      </c>
      <c r="B1971" t="n">
        <v>-0.02154521005</v>
      </c>
      <c r="C1971" t="n">
        <v>-0.1348168180080423</v>
      </c>
      <c r="D1971" t="n">
        <v>-0.28491260245</v>
      </c>
      <c r="E1971" t="n">
        <v>-0.2253302087468538</v>
      </c>
      <c r="F1971" t="n">
        <v>-11.5496251311</v>
      </c>
      <c r="G1971" t="n">
        <v>-10.97390212916833</v>
      </c>
    </row>
    <row r="1972">
      <c r="A1972" s="3" t="n">
        <v>45392.33393936342</v>
      </c>
      <c r="B1972" t="n">
        <v>-0.1628100033</v>
      </c>
      <c r="C1972" t="n">
        <v>-0.1349230910053617</v>
      </c>
      <c r="D1972" t="n">
        <v>0.09336911464999999</v>
      </c>
      <c r="E1972" t="n">
        <v>-0.1832669495118886</v>
      </c>
      <c r="F1972" t="n">
        <v>-10.9343166835</v>
      </c>
      <c r="G1972" t="n">
        <v>-10.93001309572474</v>
      </c>
    </row>
    <row r="1973">
      <c r="A1973" s="3" t="n">
        <v>45392.33393993056</v>
      </c>
      <c r="B1973" t="n">
        <v>-0.35912932965</v>
      </c>
      <c r="C1973" t="n">
        <v>-0.1339856072684153</v>
      </c>
      <c r="D1973" t="n">
        <v>-0.51954651035</v>
      </c>
      <c r="E1973" t="n">
        <v>-0.07226287219895124</v>
      </c>
      <c r="F1973" t="n">
        <v>-10.4267440928</v>
      </c>
      <c r="G1973" t="n">
        <v>-11.03298504664187</v>
      </c>
    </row>
    <row r="1974">
      <c r="A1974" s="3" t="n">
        <v>45392.33394049769</v>
      </c>
      <c r="B1974" t="n">
        <v>0.03591195229999999</v>
      </c>
      <c r="C1974" t="n">
        <v>-0.1090963295684152</v>
      </c>
      <c r="D1974" t="n">
        <v>0.3327984744</v>
      </c>
      <c r="E1974" t="n">
        <v>-0.01532550801759905</v>
      </c>
      <c r="F1974" t="n">
        <v>-11.3461175303</v>
      </c>
      <c r="G1974" t="n">
        <v>-10.90329178036134</v>
      </c>
    </row>
    <row r="1975">
      <c r="A1975" s="3" t="n">
        <v>45392.33394105324</v>
      </c>
      <c r="B1975" t="n">
        <v>-0.4549010735499999</v>
      </c>
      <c r="C1975" t="n">
        <v>-0.261828411270397</v>
      </c>
      <c r="D1975" t="n">
        <v>0.1747741163</v>
      </c>
      <c r="E1975" t="n">
        <v>-0.1397448539372964</v>
      </c>
      <c r="F1975" t="n">
        <v>-10.64461843585</v>
      </c>
      <c r="G1975" t="n">
        <v>-10.90024058637054</v>
      </c>
    </row>
    <row r="1976">
      <c r="A1976" s="3" t="n">
        <v>45392.33394162037</v>
      </c>
      <c r="B1976" t="n">
        <v>-0.5123582359</v>
      </c>
      <c r="C1976" t="n">
        <v>-0.33922439039429</v>
      </c>
      <c r="D1976" t="n">
        <v>-0.22505281085</v>
      </c>
      <c r="E1976" t="n">
        <v>-0.1946991260421917</v>
      </c>
      <c r="F1976" t="n">
        <v>-10.71165669525</v>
      </c>
      <c r="G1976" t="n">
        <v>-10.78334417540434</v>
      </c>
    </row>
    <row r="1977">
      <c r="A1977" s="3" t="n">
        <v>45392.3339421875</v>
      </c>
      <c r="B1977" t="n">
        <v>0.3016721673</v>
      </c>
      <c r="C1977" t="n">
        <v>-0.3112857017307701</v>
      </c>
      <c r="D1977" t="n">
        <v>-0.29687671545</v>
      </c>
      <c r="E1977" t="n">
        <v>-0.2301591952251755</v>
      </c>
      <c r="F1977" t="n">
        <v>-11.3006342876</v>
      </c>
      <c r="G1977" t="n">
        <v>-10.81143846748639</v>
      </c>
    </row>
    <row r="1978">
      <c r="A1978" s="3" t="n">
        <v>45392.33394274305</v>
      </c>
      <c r="B1978" t="n">
        <v>-0.21308869785</v>
      </c>
      <c r="C1978" t="n">
        <v>-0.2925563489308866</v>
      </c>
      <c r="D1978" t="n">
        <v>-0.6368536576499999</v>
      </c>
      <c r="E1978" t="n">
        <v>-0.2416506688419587</v>
      </c>
      <c r="F1978" t="n">
        <v>-10.4147799798</v>
      </c>
      <c r="G1978" t="n">
        <v>-10.79279899754851</v>
      </c>
    </row>
    <row r="1979">
      <c r="A1979" s="3" t="n">
        <v>45392.33394331019</v>
      </c>
      <c r="B1979" t="n">
        <v>-1.11090711865</v>
      </c>
      <c r="C1979" t="n">
        <v>-0.2624521507853154</v>
      </c>
      <c r="D1979" t="n">
        <v>-0.6631943195500001</v>
      </c>
      <c r="E1979" t="n">
        <v>-0.2487170573763411</v>
      </c>
      <c r="F1979" t="n">
        <v>-10.8984047312</v>
      </c>
      <c r="G1979" t="n">
        <v>-10.70515166313534</v>
      </c>
    </row>
    <row r="1980">
      <c r="A1980" s="3" t="n">
        <v>45392.33394387732</v>
      </c>
      <c r="B1980" t="n">
        <v>-0.1987219556</v>
      </c>
      <c r="C1980" t="n">
        <v>-0.2824806446872968</v>
      </c>
      <c r="D1980" t="n">
        <v>0.4668651865499999</v>
      </c>
      <c r="E1980" t="n">
        <v>-0.2160469458293713</v>
      </c>
      <c r="F1980" t="n">
        <v>-10.488996707</v>
      </c>
      <c r="G1980" t="n">
        <v>-10.72665986393977</v>
      </c>
    </row>
    <row r="1981">
      <c r="A1981" s="3" t="n">
        <v>45392.33394444444</v>
      </c>
      <c r="B1981" t="n">
        <v>0.21308869785</v>
      </c>
      <c r="C1981" t="n">
        <v>-0.303766149957227</v>
      </c>
      <c r="D1981" t="n">
        <v>-0.12449542175</v>
      </c>
      <c r="E1981" t="n">
        <v>-0.232830330094989</v>
      </c>
      <c r="F1981" t="n">
        <v>-10.7643282124</v>
      </c>
      <c r="G1981" t="n">
        <v>-10.71716144906472</v>
      </c>
    </row>
    <row r="1982">
      <c r="A1982" s="3" t="n">
        <v>45392.333945</v>
      </c>
      <c r="B1982" t="n">
        <v>-0.3112434577</v>
      </c>
      <c r="C1982" t="n">
        <v>-0.3667518169595581</v>
      </c>
      <c r="D1982" t="n">
        <v>-0.21548152045</v>
      </c>
      <c r="E1982" t="n">
        <v>-0.1168828553870633</v>
      </c>
      <c r="F1982" t="n">
        <v>-10.73799735715</v>
      </c>
      <c r="G1982" t="n">
        <v>-10.73006386873733</v>
      </c>
    </row>
    <row r="1983">
      <c r="A1983" s="3" t="n">
        <v>45392.33394612269</v>
      </c>
      <c r="B1983" t="n">
        <v>-0.29687671545</v>
      </c>
      <c r="C1983" t="n">
        <v>-0.3476416735403273</v>
      </c>
      <c r="D1983" t="n">
        <v>0.138862164</v>
      </c>
      <c r="E1983" t="n">
        <v>-0.04599481151200477</v>
      </c>
      <c r="F1983" t="n">
        <v>-10.8265808266</v>
      </c>
      <c r="G1983" t="n">
        <v>-10.77420874373523</v>
      </c>
    </row>
    <row r="1984">
      <c r="A1984" s="3" t="n">
        <v>45392.33394615741</v>
      </c>
      <c r="B1984" t="n">
        <v>-0.8236016936</v>
      </c>
      <c r="C1984" t="n">
        <v>-0.2999203658638703</v>
      </c>
      <c r="D1984" t="n">
        <v>-0.6727754166</v>
      </c>
      <c r="E1984" t="n">
        <v>-0.1619824043335668</v>
      </c>
      <c r="F1984" t="n">
        <v>-10.67813756555</v>
      </c>
      <c r="G1984" t="n">
        <v>-10.71766346267929</v>
      </c>
    </row>
    <row r="1985">
      <c r="A1985" s="3" t="n">
        <v>45392.33394670139</v>
      </c>
      <c r="B1985" t="n">
        <v>-0.09816456649999999</v>
      </c>
      <c r="C1985" t="n">
        <v>-0.3504000167312364</v>
      </c>
      <c r="D1985" t="n">
        <v>-0.335191297</v>
      </c>
      <c r="E1985" t="n">
        <v>-0.2617410657933574</v>
      </c>
      <c r="F1985" t="n">
        <v>-10.94150495795</v>
      </c>
      <c r="G1985" t="n">
        <v>-10.70900208767148</v>
      </c>
    </row>
    <row r="1986">
      <c r="A1986" s="3" t="n">
        <v>45392.33394726852</v>
      </c>
      <c r="B1986" t="n">
        <v>-0.4453199764999999</v>
      </c>
      <c r="C1986" t="n">
        <v>-0.3572207589698145</v>
      </c>
      <c r="D1986" t="n">
        <v>0.5147510585</v>
      </c>
      <c r="E1986" t="n">
        <v>-0.1662861292648023</v>
      </c>
      <c r="F1986" t="n">
        <v>-10.697289953</v>
      </c>
      <c r="G1986" t="n">
        <v>-10.68910048587707</v>
      </c>
    </row>
    <row r="1987">
      <c r="A1987" s="3" t="n">
        <v>45392.33394837963</v>
      </c>
      <c r="B1987" t="n">
        <v>-0.49799149365</v>
      </c>
      <c r="C1987" t="n">
        <v>-0.3614907892574601</v>
      </c>
      <c r="D1987" t="n">
        <v>-0.4549010735499999</v>
      </c>
      <c r="E1987" t="n">
        <v>-0.084447097629837</v>
      </c>
      <c r="F1987" t="n">
        <v>-10.29985584845</v>
      </c>
      <c r="G1987" t="n">
        <v>-10.67297661596844</v>
      </c>
    </row>
    <row r="1988">
      <c r="A1988" s="3" t="n">
        <v>45392.33394841435</v>
      </c>
      <c r="B1988" t="n">
        <v>0.0047856452</v>
      </c>
      <c r="C1988" t="n">
        <v>-0.407019727746155</v>
      </c>
      <c r="D1988" t="n">
        <v>-0.5051797681</v>
      </c>
      <c r="E1988" t="n">
        <v>-0.2015004835740099</v>
      </c>
      <c r="F1988" t="n">
        <v>-10.7260234375</v>
      </c>
      <c r="G1988" t="n">
        <v>-10.63859907293325</v>
      </c>
    </row>
    <row r="1989">
      <c r="A1989" s="3" t="n">
        <v>45392.33394895833</v>
      </c>
      <c r="B1989" t="n">
        <v>-0.11970977655</v>
      </c>
      <c r="C1989" t="n">
        <v>-0.2904234368448725</v>
      </c>
      <c r="D1989" t="n">
        <v>0.32800302255</v>
      </c>
      <c r="E1989" t="n">
        <v>-0.05322192395349665</v>
      </c>
      <c r="F1989" t="n">
        <v>-10.70687105005</v>
      </c>
      <c r="G1989" t="n">
        <v>-10.72451684803255</v>
      </c>
    </row>
    <row r="1990">
      <c r="A1990" s="3" t="n">
        <v>45392.33394952546</v>
      </c>
      <c r="B1990" t="n">
        <v>-0.7038919170499999</v>
      </c>
      <c r="C1990" t="n">
        <v>-0.3718816092825185</v>
      </c>
      <c r="D1990" t="n">
        <v>0.01915238745</v>
      </c>
      <c r="E1990" t="n">
        <v>-0.07571851620944073</v>
      </c>
      <c r="F1990" t="n">
        <v>-10.91516429605</v>
      </c>
      <c r="G1990" t="n">
        <v>-10.70544083358406</v>
      </c>
    </row>
    <row r="1991">
      <c r="A1991" s="3" t="n">
        <v>45392.33395009259</v>
      </c>
      <c r="B1991" t="n">
        <v>-0.7805112734999999</v>
      </c>
      <c r="C1991" t="n">
        <v>-0.3870453190047796</v>
      </c>
      <c r="D1991" t="n">
        <v>-0.2011147782</v>
      </c>
      <c r="E1991" t="n">
        <v>-0.1922698428203968</v>
      </c>
      <c r="F1991" t="n">
        <v>-10.6230732258</v>
      </c>
      <c r="G1991" t="n">
        <v>-10.79439453264572</v>
      </c>
    </row>
    <row r="1992">
      <c r="A1992" s="3" t="n">
        <v>45392.33395064815</v>
      </c>
      <c r="B1992" t="n">
        <v>-0.19392650375</v>
      </c>
      <c r="C1992" t="n">
        <v>-0.399456423226458</v>
      </c>
      <c r="D1992" t="n">
        <v>-0.7086873688999999</v>
      </c>
      <c r="E1992" t="n">
        <v>-0.04901359098135211</v>
      </c>
      <c r="F1992" t="n">
        <v>-10.77390930945</v>
      </c>
      <c r="G1992" t="n">
        <v>-10.78121807539688</v>
      </c>
    </row>
    <row r="1993">
      <c r="A1993" s="3" t="n">
        <v>45392.33395121527</v>
      </c>
      <c r="B1993" t="n">
        <v>0.18674803595</v>
      </c>
      <c r="C1993" t="n">
        <v>-0.4624969983250596</v>
      </c>
      <c r="D1993" t="n">
        <v>0.73980386935</v>
      </c>
      <c r="E1993" t="n">
        <v>-0.07335742235116571</v>
      </c>
      <c r="F1993" t="n">
        <v>-11.0731788475</v>
      </c>
      <c r="G1993" t="n">
        <v>-10.71074241372695</v>
      </c>
    </row>
    <row r="1994">
      <c r="A1994" s="3" t="n">
        <v>45392.33395178241</v>
      </c>
      <c r="B1994" t="n">
        <v>-0.8523351781</v>
      </c>
      <c r="C1994" t="n">
        <v>-0.3573034182854323</v>
      </c>
      <c r="D1994" t="n">
        <v>-0.4094080242</v>
      </c>
      <c r="E1994" t="n">
        <v>-0.07550062113298389</v>
      </c>
      <c r="F1994" t="n">
        <v>-10.33576780075</v>
      </c>
      <c r="G1994" t="n">
        <v>-10.68376509679397</v>
      </c>
    </row>
    <row r="1995">
      <c r="A1995" s="3" t="n">
        <v>45392.33395233796</v>
      </c>
      <c r="B1995" t="n">
        <v>-0.3782817171</v>
      </c>
      <c r="C1995" t="n">
        <v>-0.2273257820142197</v>
      </c>
      <c r="D1995" t="n">
        <v>-0.3711032493</v>
      </c>
      <c r="E1995" t="n">
        <v>-0.1169495131758745</v>
      </c>
      <c r="F1995" t="n">
        <v>-10.8289736492</v>
      </c>
      <c r="G1995" t="n">
        <v>-10.59537010247043</v>
      </c>
    </row>
    <row r="1996">
      <c r="A1996" s="3" t="n">
        <v>45392.33395290509</v>
      </c>
      <c r="B1996" t="n">
        <v>-0.09336911464999999</v>
      </c>
      <c r="C1996" t="n">
        <v>-0.1439195608438233</v>
      </c>
      <c r="D1996" t="n">
        <v>0.39264845935</v>
      </c>
      <c r="E1996" t="n">
        <v>-0.07235190926596755</v>
      </c>
      <c r="F1996" t="n">
        <v>-10.3094369455</v>
      </c>
      <c r="G1996" t="n">
        <v>-10.6015309417435</v>
      </c>
    </row>
    <row r="1997">
      <c r="A1997" s="3" t="n">
        <v>45392.33395402778</v>
      </c>
      <c r="B1997" t="n">
        <v>-0.22026716565</v>
      </c>
      <c r="C1997" t="n">
        <v>-0.2011632856855484</v>
      </c>
      <c r="D1997" t="n">
        <v>-0.28491260245</v>
      </c>
      <c r="E1997" t="n">
        <v>-0.09558985225885804</v>
      </c>
      <c r="F1997" t="n">
        <v>-10.7954545195</v>
      </c>
      <c r="G1997" t="n">
        <v>-10.66574449733499</v>
      </c>
    </row>
    <row r="1998">
      <c r="A1998" s="3" t="n">
        <v>45392.3339540625</v>
      </c>
      <c r="B1998" t="n">
        <v>0.2465980209</v>
      </c>
      <c r="C1998" t="n">
        <v>-0.02208306708461542</v>
      </c>
      <c r="D1998" t="n">
        <v>0.01675956485</v>
      </c>
      <c r="E1998" t="n">
        <v>-0.2217055200353153</v>
      </c>
      <c r="F1998" t="n">
        <v>-10.70208540485</v>
      </c>
      <c r="G1998" t="n">
        <v>-10.7587731452132</v>
      </c>
    </row>
    <row r="1999">
      <c r="A1999" s="3" t="n">
        <v>45392.33395517361</v>
      </c>
      <c r="B1999" t="n">
        <v>-0.0646454368</v>
      </c>
      <c r="C1999" t="n">
        <v>0.06790922250407948</v>
      </c>
      <c r="D1999" t="n">
        <v>-0.7709301764499999</v>
      </c>
      <c r="E1999" t="n">
        <v>-0.2078197379624714</v>
      </c>
      <c r="F1999" t="n">
        <v>-10.627858871</v>
      </c>
      <c r="G1999" t="n">
        <v>-10.96720715893045</v>
      </c>
    </row>
    <row r="2000">
      <c r="A2000" s="3" t="n">
        <v>45392.33395519676</v>
      </c>
      <c r="B2000" t="n">
        <v>0.0598597916</v>
      </c>
      <c r="C2000" t="n">
        <v>0.09633863227610756</v>
      </c>
      <c r="D2000" t="n">
        <v>0.2011147782</v>
      </c>
      <c r="E2000" t="n">
        <v>-0.2594809872878795</v>
      </c>
      <c r="F2000" t="n">
        <v>-11.2431673186</v>
      </c>
      <c r="G2000" t="n">
        <v>-10.95992397256716</v>
      </c>
    </row>
    <row r="2001">
      <c r="A2001" s="3" t="n">
        <v>45392.33395628472</v>
      </c>
      <c r="B2001" t="n">
        <v>-0.1771669389</v>
      </c>
      <c r="C2001" t="n">
        <v>0.01631469954545461</v>
      </c>
      <c r="D2001" t="n">
        <v>-0.4141936694</v>
      </c>
      <c r="E2001" t="n">
        <v>-0.3448579564997679</v>
      </c>
      <c r="F2001" t="n">
        <v>-11.3365462399</v>
      </c>
      <c r="G2001" t="n">
        <v>-11.0066305091322</v>
      </c>
    </row>
    <row r="2002">
      <c r="A2002" s="3" t="n">
        <v>45392.33395631945</v>
      </c>
      <c r="B2002" t="n">
        <v>0.58897759235</v>
      </c>
      <c r="C2002" t="n">
        <v>-0.0885879955961541</v>
      </c>
      <c r="D2002" t="n">
        <v>-0.26335758575</v>
      </c>
      <c r="E2002" t="n">
        <v>-0.2650848134128213</v>
      </c>
      <c r="F2002" t="n">
        <v>-10.94389778055</v>
      </c>
      <c r="G2002" t="n">
        <v>-10.86793418952789</v>
      </c>
    </row>
    <row r="2003">
      <c r="A2003" s="3" t="n">
        <v>45392.33395686343</v>
      </c>
      <c r="B2003" t="n">
        <v>-0.7876897413</v>
      </c>
      <c r="C2003" t="n">
        <v>-0.2937799856857818</v>
      </c>
      <c r="D2003" t="n">
        <v>-0.5099654133</v>
      </c>
      <c r="E2003" t="n">
        <v>-0.167158075319814</v>
      </c>
      <c r="F2003" t="n">
        <v>-10.88403798895</v>
      </c>
      <c r="G2003" t="n">
        <v>-10.8926684810111</v>
      </c>
    </row>
    <row r="2004">
      <c r="A2004" s="3" t="n">
        <v>45392.33395741898</v>
      </c>
      <c r="B2004" t="n">
        <v>0.15083608365</v>
      </c>
      <c r="C2004" t="n">
        <v>-0.2548656440517489</v>
      </c>
      <c r="D2004" t="n">
        <v>0.08619064685</v>
      </c>
      <c r="E2004" t="n">
        <v>-0.09546677765839187</v>
      </c>
      <c r="F2004" t="n">
        <v>-10.2759178158</v>
      </c>
      <c r="G2004" t="n">
        <v>-10.78926073994106</v>
      </c>
    </row>
    <row r="2005">
      <c r="A2005" s="3" t="n">
        <v>45392.33395910879</v>
      </c>
      <c r="B2005" t="n">
        <v>-0.8020564835499999</v>
      </c>
      <c r="C2005" t="n">
        <v>-0.2297865425251755</v>
      </c>
      <c r="D2005" t="n">
        <v>-0.1292908736</v>
      </c>
      <c r="E2005" t="n">
        <v>-0.2007833180018654</v>
      </c>
      <c r="F2005" t="n">
        <v>-10.74278300235</v>
      </c>
      <c r="G2005" t="n">
        <v>-10.68836987902241</v>
      </c>
    </row>
    <row r="2006">
      <c r="A2006" s="3" t="n">
        <v>45392.33395913195</v>
      </c>
      <c r="B2006" t="n">
        <v>-0.4285604116499999</v>
      </c>
      <c r="C2006" t="n">
        <v>-0.2032274597842662</v>
      </c>
      <c r="D2006" t="n">
        <v>0.11492413135</v>
      </c>
      <c r="E2006" t="n">
        <v>-0.006161022147668985</v>
      </c>
      <c r="F2006" t="n">
        <v>-10.57997299905</v>
      </c>
      <c r="G2006" t="n">
        <v>-10.7171952351456</v>
      </c>
    </row>
    <row r="2007">
      <c r="A2007" s="3" t="n">
        <v>45392.33395967593</v>
      </c>
      <c r="B2007" t="n">
        <v>-0.22026716565</v>
      </c>
      <c r="C2007" t="n">
        <v>-0.2363340015452221</v>
      </c>
      <c r="D2007" t="n">
        <v>0.11970977655</v>
      </c>
      <c r="E2007" t="n">
        <v>-0.05863197158881136</v>
      </c>
      <c r="F2007" t="n">
        <v>-11.28387472275</v>
      </c>
      <c r="G2007" t="n">
        <v>-10.73628181060178</v>
      </c>
    </row>
    <row r="2008">
      <c r="A2008" s="3" t="n">
        <v>45392.33396023148</v>
      </c>
      <c r="B2008" t="n">
        <v>0.6344608350500001</v>
      </c>
      <c r="C2008" t="n">
        <v>-0.1505510278796041</v>
      </c>
      <c r="D2008" t="n">
        <v>-0.5171438811</v>
      </c>
      <c r="E2008" t="n">
        <v>-0.0137996709993007</v>
      </c>
      <c r="F2008" t="n">
        <v>-10.3836536727</v>
      </c>
      <c r="G2008" t="n">
        <v>-10.7188468441646</v>
      </c>
    </row>
    <row r="2009">
      <c r="A2009" s="3" t="n">
        <v>45392.33396081019</v>
      </c>
      <c r="B2009" t="n">
        <v>-0.2394195531</v>
      </c>
      <c r="C2009" t="n">
        <v>-0.2672927955188818</v>
      </c>
      <c r="D2009" t="n">
        <v>-0.09336911464999999</v>
      </c>
      <c r="E2009" t="n">
        <v>-0.05755980071480203</v>
      </c>
      <c r="F2009" t="n">
        <v>-10.97502408765</v>
      </c>
      <c r="G2009" t="n">
        <v>-10.73248629416192</v>
      </c>
    </row>
    <row r="2010">
      <c r="A2010" s="3" t="n">
        <v>45392.33396136574</v>
      </c>
      <c r="B2010" t="n">
        <v>-0.4932058484499999</v>
      </c>
      <c r="C2010" t="n">
        <v>-0.1796504672976694</v>
      </c>
      <c r="D2010" t="n">
        <v>0.5123582359</v>
      </c>
      <c r="E2010" t="n">
        <v>-0.1327116571413757</v>
      </c>
      <c r="F2010" t="n">
        <v>-10.74278300235</v>
      </c>
      <c r="G2010" t="n">
        <v>-10.64250049662124</v>
      </c>
    </row>
    <row r="2011">
      <c r="A2011" s="3" t="n">
        <v>45392.33396192129</v>
      </c>
      <c r="B2011" t="n">
        <v>-0.5722180274999999</v>
      </c>
      <c r="C2011" t="n">
        <v>-0.3911435843318192</v>
      </c>
      <c r="D2011" t="n">
        <v>-0.751777789</v>
      </c>
      <c r="E2011" t="n">
        <v>-0.1573972582644526</v>
      </c>
      <c r="F2011" t="n">
        <v>-10.23760323425</v>
      </c>
      <c r="G2011" t="n">
        <v>-10.58570383157917</v>
      </c>
    </row>
    <row r="2012">
      <c r="A2012" s="3" t="n">
        <v>45392.3339625</v>
      </c>
      <c r="B2012" t="n">
        <v>-0.59137041495</v>
      </c>
      <c r="C2012" t="n">
        <v>-0.5101214281863651</v>
      </c>
      <c r="D2012" t="n">
        <v>0.3088506351</v>
      </c>
      <c r="E2012" t="n">
        <v>-0.1193920319462707</v>
      </c>
      <c r="F2012" t="n">
        <v>-10.5225158367</v>
      </c>
      <c r="G2012" t="n">
        <v>-10.56508776161285</v>
      </c>
    </row>
    <row r="2013">
      <c r="A2013" s="3" t="n">
        <v>45392.33396306713</v>
      </c>
      <c r="B2013" t="n">
        <v>-0.4788391062</v>
      </c>
      <c r="C2013" t="n">
        <v>-0.6683325698228457</v>
      </c>
      <c r="D2013" t="n">
        <v>-0.31843173215</v>
      </c>
      <c r="E2013" t="n">
        <v>-0.06360645766445236</v>
      </c>
      <c r="F2013" t="n">
        <v>-10.70208540485</v>
      </c>
      <c r="G2013" t="n">
        <v>-10.65581106952404</v>
      </c>
    </row>
    <row r="2014">
      <c r="A2014" s="3" t="n">
        <v>45392.33396362269</v>
      </c>
      <c r="B2014" t="n">
        <v>-0.3136362803</v>
      </c>
      <c r="C2014" t="n">
        <v>-0.6233392252956894</v>
      </c>
      <c r="D2014" t="n">
        <v>-0.4477127990999999</v>
      </c>
      <c r="E2014" t="n">
        <v>-0.1277538126536134</v>
      </c>
      <c r="F2014" t="n">
        <v>-10.6589851781</v>
      </c>
      <c r="G2014" t="n">
        <v>-10.58209281274338</v>
      </c>
    </row>
    <row r="2015">
      <c r="A2015" s="3" t="n">
        <v>45392.33396418981</v>
      </c>
      <c r="B2015" t="n">
        <v>-1.1276666835</v>
      </c>
      <c r="C2015" t="n">
        <v>-0.5696728246461554</v>
      </c>
      <c r="D2015" t="n">
        <v>0.2801171506</v>
      </c>
      <c r="E2015" t="n">
        <v>-0.1811174415566439</v>
      </c>
      <c r="F2015" t="n">
        <v>-10.74039017975</v>
      </c>
      <c r="G2015" t="n">
        <v>-10.71259207592917</v>
      </c>
    </row>
    <row r="2016">
      <c r="A2016" s="3" t="n">
        <v>45392.33396475694</v>
      </c>
      <c r="B2016" t="n">
        <v>-0.1771669389</v>
      </c>
      <c r="C2016" t="n">
        <v>-0.506441259895456</v>
      </c>
      <c r="D2016" t="n">
        <v>-0.05027869455</v>
      </c>
      <c r="E2016" t="n">
        <v>-0.1184998096708628</v>
      </c>
      <c r="F2016" t="n">
        <v>-10.97502408765</v>
      </c>
      <c r="G2016" t="n">
        <v>-10.85420138205131</v>
      </c>
    </row>
    <row r="2017">
      <c r="A2017" s="3" t="n">
        <v>45392.3339653125</v>
      </c>
      <c r="B2017" t="n">
        <v>-0.7182586593</v>
      </c>
      <c r="C2017" t="n">
        <v>-0.4170758872677168</v>
      </c>
      <c r="D2017" t="n">
        <v>-0.22026716565</v>
      </c>
      <c r="E2017" t="n">
        <v>-0.1752965661502336</v>
      </c>
      <c r="F2017" t="n">
        <v>-10.5895540961</v>
      </c>
      <c r="G2017" t="n">
        <v>-10.87260089766507</v>
      </c>
    </row>
    <row r="2018">
      <c r="A2018" s="3" t="n">
        <v>45392.33396587963</v>
      </c>
      <c r="B2018" t="n">
        <v>-0.28251977985</v>
      </c>
      <c r="C2018" t="n">
        <v>-0.3673738420251759</v>
      </c>
      <c r="D2018" t="n">
        <v>-0.25378629535</v>
      </c>
      <c r="E2018" t="n">
        <v>-0.04470401406317027</v>
      </c>
      <c r="F2018" t="n">
        <v>-10.6589851781</v>
      </c>
      <c r="G2018" t="n">
        <v>-10.83714549178418</v>
      </c>
    </row>
    <row r="2019">
      <c r="A2019" s="3" t="n">
        <v>45392.33396645833</v>
      </c>
      <c r="B2019" t="n">
        <v>-0.1005573891</v>
      </c>
      <c r="C2019" t="n">
        <v>-0.2663771881550124</v>
      </c>
      <c r="D2019" t="n">
        <v>-0.208293246</v>
      </c>
      <c r="E2019" t="n">
        <v>-0.02346297017843828</v>
      </c>
      <c r="F2019" t="n">
        <v>-11.31500102985</v>
      </c>
      <c r="G2019" t="n">
        <v>-10.7616586776829</v>
      </c>
    </row>
    <row r="2020">
      <c r="A2020" s="3" t="n">
        <v>45392.33396701389</v>
      </c>
      <c r="B2020" t="n">
        <v>-0.18196239075</v>
      </c>
      <c r="C2020" t="n">
        <v>-0.1501613221238931</v>
      </c>
      <c r="D2020" t="n">
        <v>-0.0287334845</v>
      </c>
      <c r="E2020" t="n">
        <v>-0.09595278974615412</v>
      </c>
      <c r="F2020" t="n">
        <v>-10.71644234045</v>
      </c>
      <c r="G2020" t="n">
        <v>-10.61423265655131</v>
      </c>
    </row>
    <row r="2021">
      <c r="A2021" s="3" t="n">
        <v>45392.33396758102</v>
      </c>
      <c r="B2021" t="n">
        <v>-0.18196239075</v>
      </c>
      <c r="C2021" t="n">
        <v>-0.3094061395327514</v>
      </c>
      <c r="D2021" t="n">
        <v>0.26096476315</v>
      </c>
      <c r="E2021" t="n">
        <v>-0.07095072414149203</v>
      </c>
      <c r="F2021" t="n">
        <v>-10.39802041495</v>
      </c>
      <c r="G2021" t="n">
        <v>-10.52098135885726</v>
      </c>
    </row>
    <row r="2022">
      <c r="A2022" s="3" t="n">
        <v>45392.33396813658</v>
      </c>
      <c r="B2022" t="n">
        <v>-0.4118008468</v>
      </c>
      <c r="C2022" t="n">
        <v>-0.3240383928311197</v>
      </c>
      <c r="D2022" t="n">
        <v>0.06703825939999999</v>
      </c>
      <c r="E2022" t="n">
        <v>-0.1445623421756415</v>
      </c>
      <c r="F2022" t="n">
        <v>-10.2447915087</v>
      </c>
      <c r="G2022" t="n">
        <v>-10.48697159948604</v>
      </c>
    </row>
    <row r="2023">
      <c r="A2023" s="3" t="n">
        <v>45392.3339687037</v>
      </c>
      <c r="B2023" t="n">
        <v>-0.22265998825</v>
      </c>
      <c r="C2023" t="n">
        <v>-0.3796345318948728</v>
      </c>
      <c r="D2023" t="n">
        <v>-0.36152215225</v>
      </c>
      <c r="E2023" t="n">
        <v>-0.1116241364766903</v>
      </c>
      <c r="F2023" t="n">
        <v>-10.2543627991</v>
      </c>
      <c r="G2023" t="n">
        <v>-10.41267861358115</v>
      </c>
    </row>
    <row r="2024">
      <c r="A2024" s="3" t="n">
        <v>45392.33396927083</v>
      </c>
      <c r="B2024" t="n">
        <v>-0.6272823672499999</v>
      </c>
      <c r="C2024" t="n">
        <v>-0.4808604647848498</v>
      </c>
      <c r="D2024" t="n">
        <v>-0.3687104267</v>
      </c>
      <c r="E2024" t="n">
        <v>-0.120206761113287</v>
      </c>
      <c r="F2024" t="n">
        <v>-10.3573130108</v>
      </c>
      <c r="G2024" t="n">
        <v>-10.40245976425061</v>
      </c>
    </row>
    <row r="2025">
      <c r="A2025" s="3" t="n">
        <v>45392.33397039352</v>
      </c>
      <c r="B2025" t="n">
        <v>-0.8738803881499999</v>
      </c>
      <c r="C2025" t="n">
        <v>-0.4379539479465047</v>
      </c>
      <c r="D2025" t="n">
        <v>-0.25857194055</v>
      </c>
      <c r="E2025" t="n">
        <v>-0.2299487751476696</v>
      </c>
      <c r="F2025" t="n">
        <v>-10.80503561655</v>
      </c>
      <c r="G2025" t="n">
        <v>-10.58474330564362</v>
      </c>
    </row>
    <row r="2026">
      <c r="A2026" s="3" t="n">
        <v>45392.33397041666</v>
      </c>
      <c r="B2026" t="n">
        <v>-0.1005573891</v>
      </c>
      <c r="C2026" t="n">
        <v>-0.4483449051275071</v>
      </c>
      <c r="D2026" t="n">
        <v>-0.3423697648</v>
      </c>
      <c r="E2026" t="n">
        <v>-0.2742157875137538</v>
      </c>
      <c r="F2026" t="n">
        <v>-10.64222561325</v>
      </c>
      <c r="G2026" t="n">
        <v>-10.64245445794269</v>
      </c>
    </row>
    <row r="2027">
      <c r="A2027" s="3" t="n">
        <v>45392.33397096065</v>
      </c>
      <c r="B2027" t="n">
        <v>-0.22026716565</v>
      </c>
      <c r="C2027" t="n">
        <v>-0.3556584841890452</v>
      </c>
      <c r="D2027" t="n">
        <v>0.39264845935</v>
      </c>
      <c r="E2027" t="n">
        <v>-0.2583438730743597</v>
      </c>
      <c r="F2027" t="n">
        <v>-10.70926387265</v>
      </c>
      <c r="G2027" t="n">
        <v>-10.73940631444467</v>
      </c>
    </row>
    <row r="2028">
      <c r="A2028" s="3" t="n">
        <v>45392.33397152778</v>
      </c>
      <c r="B2028" t="n">
        <v>-0.6177012702</v>
      </c>
      <c r="C2028" t="n">
        <v>-0.3874299957092086</v>
      </c>
      <c r="D2028" t="n">
        <v>-0.4165864919999999</v>
      </c>
      <c r="E2028" t="n">
        <v>-0.1540432696678325</v>
      </c>
      <c r="F2028" t="n">
        <v>-10.9295310383</v>
      </c>
      <c r="G2028" t="n">
        <v>-10.68383829234945</v>
      </c>
    </row>
    <row r="2029">
      <c r="A2029" s="3" t="n">
        <v>45392.33397209491</v>
      </c>
      <c r="B2029" t="n">
        <v>0.04788587195</v>
      </c>
      <c r="C2029" t="n">
        <v>-0.2930740211824017</v>
      </c>
      <c r="D2029" t="n">
        <v>-0.5578512852499999</v>
      </c>
      <c r="E2029" t="n">
        <v>-0.1594513285419585</v>
      </c>
      <c r="F2029" t="n">
        <v>-10.70926387265</v>
      </c>
      <c r="G2029" t="n">
        <v>-10.64350543822334</v>
      </c>
    </row>
    <row r="2030">
      <c r="A2030" s="3" t="n">
        <v>45392.33397265046</v>
      </c>
      <c r="B2030" t="n">
        <v>-0.59854888275</v>
      </c>
      <c r="C2030" t="n">
        <v>-0.299480781063171</v>
      </c>
      <c r="D2030" t="n">
        <v>0.0287334845</v>
      </c>
      <c r="E2030" t="n">
        <v>-0.1466549304141029</v>
      </c>
      <c r="F2030" t="n">
        <v>-10.19690563675</v>
      </c>
      <c r="G2030" t="n">
        <v>-10.61357524525213</v>
      </c>
    </row>
    <row r="2031">
      <c r="A2031" s="3" t="n">
        <v>45392.3339732176</v>
      </c>
      <c r="B2031" t="n">
        <v>-0.1292908736</v>
      </c>
      <c r="C2031" t="n">
        <v>-0.4039718254980198</v>
      </c>
      <c r="D2031" t="n">
        <v>-0.1316836962</v>
      </c>
      <c r="E2031" t="n">
        <v>-0.1298672028769234</v>
      </c>
      <c r="F2031" t="n">
        <v>-10.8217951814</v>
      </c>
      <c r="G2031" t="n">
        <v>-10.57448193797043</v>
      </c>
    </row>
    <row r="2032">
      <c r="A2032" s="3" t="n">
        <v>45392.33397378472</v>
      </c>
      <c r="B2032" t="n">
        <v>-0.73980386935</v>
      </c>
      <c r="C2032" t="n">
        <v>-0.404837622394873</v>
      </c>
      <c r="D2032" t="n">
        <v>0.1077358569</v>
      </c>
      <c r="E2032" t="n">
        <v>-0.1949007224206299</v>
      </c>
      <c r="F2032" t="n">
        <v>-10.2136652016</v>
      </c>
      <c r="G2032" t="n">
        <v>-10.57902447425959</v>
      </c>
    </row>
    <row r="2033">
      <c r="A2033" s="3" t="n">
        <v>45392.33397435185</v>
      </c>
      <c r="B2033" t="n">
        <v>0.0023928226</v>
      </c>
      <c r="C2033" t="n">
        <v>-0.2588475554195812</v>
      </c>
      <c r="D2033" t="n">
        <v>-0.36152215225</v>
      </c>
      <c r="E2033" t="n">
        <v>-0.0903590445831005</v>
      </c>
      <c r="F2033" t="n">
        <v>-10.94389778055</v>
      </c>
      <c r="G2033" t="n">
        <v>-10.586563136428</v>
      </c>
    </row>
    <row r="2034">
      <c r="A2034" s="3" t="n">
        <v>45392.33397490741</v>
      </c>
      <c r="B2034" t="n">
        <v>-0.5147510585</v>
      </c>
      <c r="C2034" t="n">
        <v>-0.2531212033179495</v>
      </c>
      <c r="D2034" t="n">
        <v>0.04310022674999999</v>
      </c>
      <c r="E2034" t="n">
        <v>-0.08262232923146877</v>
      </c>
      <c r="F2034" t="n">
        <v>-10.77390930945</v>
      </c>
      <c r="G2034" t="n">
        <v>-10.73010869587171</v>
      </c>
    </row>
    <row r="2035">
      <c r="A2035" s="3" t="n">
        <v>45392.33397547454</v>
      </c>
      <c r="B2035" t="n">
        <v>-0.24900065015</v>
      </c>
      <c r="C2035" t="n">
        <v>-0.07762352083508171</v>
      </c>
      <c r="D2035" t="n">
        <v>-0.16040737405</v>
      </c>
      <c r="E2035" t="n">
        <v>-0.08650717990955736</v>
      </c>
      <c r="F2035" t="n">
        <v>-10.50814909445</v>
      </c>
      <c r="G2035" t="n">
        <v>-10.83639083692066</v>
      </c>
    </row>
    <row r="2036">
      <c r="A2036" s="3" t="n">
        <v>45392.33397604166</v>
      </c>
      <c r="B2036" t="n">
        <v>0.06703825939999999</v>
      </c>
      <c r="C2036" t="n">
        <v>-0.09620216211177179</v>
      </c>
      <c r="D2036" t="n">
        <v>-0.277724328</v>
      </c>
      <c r="E2036" t="n">
        <v>-0.05327237448158523</v>
      </c>
      <c r="F2036" t="n">
        <v>-11.05641928265</v>
      </c>
      <c r="G2036" t="n">
        <v>-10.86883731570085</v>
      </c>
    </row>
    <row r="2037">
      <c r="A2037" s="3" t="n">
        <v>45392.3339766088</v>
      </c>
      <c r="B2037" t="n">
        <v>0.4022295564</v>
      </c>
      <c r="C2037" t="n">
        <v>-0.1187270084921914</v>
      </c>
      <c r="D2037" t="n">
        <v>0.1316836962</v>
      </c>
      <c r="E2037" t="n">
        <v>-0.08097012587004684</v>
      </c>
      <c r="F2037" t="n">
        <v>-10.88403798895</v>
      </c>
      <c r="G2037" t="n">
        <v>-10.96855615621821</v>
      </c>
    </row>
    <row r="2038">
      <c r="A2038" s="3" t="n">
        <v>45392.33397716435</v>
      </c>
      <c r="B2038" t="n">
        <v>-0.4812319287999999</v>
      </c>
      <c r="C2038" t="n">
        <v>-0.2473722662041965</v>
      </c>
      <c r="D2038" t="n">
        <v>-0.01915238745</v>
      </c>
      <c r="E2038" t="n">
        <v>-0.03144121714755252</v>
      </c>
      <c r="F2038" t="n">
        <v>-11.1976840759</v>
      </c>
      <c r="G2038" t="n">
        <v>-10.94868306000085</v>
      </c>
    </row>
    <row r="2039">
      <c r="A2039" s="3" t="n">
        <v>45392.33397829861</v>
      </c>
      <c r="B2039" t="n">
        <v>-0.1053430343</v>
      </c>
      <c r="C2039" t="n">
        <v>-0.2986161957104904</v>
      </c>
      <c r="D2039" t="n">
        <v>0.1077358569</v>
      </c>
      <c r="E2039" t="n">
        <v>-0.06735979865151531</v>
      </c>
      <c r="F2039" t="n">
        <v>-10.7595425672</v>
      </c>
      <c r="G2039" t="n">
        <v>-10.95038027337124</v>
      </c>
    </row>
    <row r="2040">
      <c r="A2040" s="3" t="n">
        <v>45392.33397833334</v>
      </c>
      <c r="B2040" t="n">
        <v>-0.9121949697</v>
      </c>
      <c r="C2040" t="n">
        <v>-0.4522640447916096</v>
      </c>
      <c r="D2040" t="n">
        <v>-0.2801171506</v>
      </c>
      <c r="E2040" t="n">
        <v>-0.1410220272290214</v>
      </c>
      <c r="F2040" t="n">
        <v>-10.98698820065</v>
      </c>
      <c r="G2040" t="n">
        <v>-10.94944340683604</v>
      </c>
    </row>
    <row r="2041">
      <c r="A2041" s="3" t="n">
        <v>45392.33397886574</v>
      </c>
      <c r="B2041" t="n">
        <v>-0.6488275773</v>
      </c>
      <c r="C2041" t="n">
        <v>-0.5060479652258755</v>
      </c>
      <c r="D2041" t="n">
        <v>-0.29448389285</v>
      </c>
      <c r="E2041" t="n">
        <v>-0.1519443493966205</v>
      </c>
      <c r="F2041" t="n">
        <v>-10.84573321405</v>
      </c>
      <c r="G2041" t="n">
        <v>-10.75190231819572</v>
      </c>
    </row>
    <row r="2042">
      <c r="A2042" s="3" t="n">
        <v>45392.3339794213</v>
      </c>
      <c r="B2042" t="n">
        <v>-0.4022295564</v>
      </c>
      <c r="C2042" t="n">
        <v>-0.5718799609572277</v>
      </c>
      <c r="D2042" t="n">
        <v>-0.0646454368</v>
      </c>
      <c r="E2042" t="n">
        <v>-0.2631048073451057</v>
      </c>
      <c r="F2042" t="n">
        <v>-10.7188449697</v>
      </c>
      <c r="G2042" t="n">
        <v>-10.66654711106029</v>
      </c>
    </row>
    <row r="2043">
      <c r="A2043" s="3" t="n">
        <v>45392.33398</v>
      </c>
      <c r="B2043" t="n">
        <v>-0.49799149365</v>
      </c>
      <c r="C2043" t="n">
        <v>-0.5580834216853162</v>
      </c>
      <c r="D2043" t="n">
        <v>-0.3830673623</v>
      </c>
      <c r="E2043" t="n">
        <v>-0.3396694385734275</v>
      </c>
      <c r="F2043" t="n">
        <v>-10.4913895296</v>
      </c>
      <c r="G2043" t="n">
        <v>-10.5812929649963</v>
      </c>
    </row>
    <row r="2044">
      <c r="A2044" s="3" t="n">
        <v>45392.33398167824</v>
      </c>
      <c r="B2044" t="n">
        <v>-0.5075725906999999</v>
      </c>
      <c r="C2044" t="n">
        <v>-0.6555132437930088</v>
      </c>
      <c r="D2044" t="n">
        <v>-0.5386988978</v>
      </c>
      <c r="E2044" t="n">
        <v>-0.3749977694721456</v>
      </c>
      <c r="F2044" t="n">
        <v>-10.61109930615</v>
      </c>
      <c r="G2044" t="n">
        <v>-10.57944574874175</v>
      </c>
    </row>
    <row r="2045">
      <c r="A2045" s="3" t="n">
        <v>45392.33398280093</v>
      </c>
      <c r="B2045" t="n">
        <v>-0.29687671545</v>
      </c>
      <c r="C2045" t="n">
        <v>-0.565710252266435</v>
      </c>
      <c r="D2045" t="n">
        <v>0.04069759749999999</v>
      </c>
      <c r="E2045" t="n">
        <v>-0.2830146842148027</v>
      </c>
      <c r="F2045" t="n">
        <v>-10.13465302255</v>
      </c>
      <c r="G2045" t="n">
        <v>-10.60103896337217</v>
      </c>
    </row>
    <row r="2046">
      <c r="A2046" s="3" t="n">
        <v>45392.33398283565</v>
      </c>
      <c r="B2046" t="n">
        <v>-1.04626168185</v>
      </c>
      <c r="C2046" t="n">
        <v>-0.683322662979256</v>
      </c>
      <c r="D2046" t="n">
        <v>-0.6105228023999999</v>
      </c>
      <c r="E2046" t="n">
        <v>-0.2224682899588584</v>
      </c>
      <c r="F2046" t="n">
        <v>-10.91755711865</v>
      </c>
      <c r="G2046" t="n">
        <v>-10.61446625598336</v>
      </c>
    </row>
    <row r="2047">
      <c r="A2047" s="3" t="n">
        <v>45392.3339828588</v>
      </c>
      <c r="B2047" t="n">
        <v>-0.8523351781</v>
      </c>
      <c r="C2047" t="n">
        <v>-0.6441617835357826</v>
      </c>
      <c r="D2047" t="n">
        <v>-0.28251977985</v>
      </c>
      <c r="E2047" t="n">
        <v>-0.1948931788437068</v>
      </c>
      <c r="F2047" t="n">
        <v>-10.754756922</v>
      </c>
      <c r="G2047" t="n">
        <v>-10.67197130861716</v>
      </c>
    </row>
    <row r="2048">
      <c r="A2048" s="3" t="n">
        <v>45392.33398336806</v>
      </c>
      <c r="B2048" t="n">
        <v>-0.6679799647499999</v>
      </c>
      <c r="C2048" t="n">
        <v>-0.5963509816058291</v>
      </c>
      <c r="D2048" t="n">
        <v>0.09336911464999999</v>
      </c>
      <c r="E2048" t="n">
        <v>-0.1620442616643361</v>
      </c>
      <c r="F2048" t="n">
        <v>-10.77869495465</v>
      </c>
      <c r="G2048" t="n">
        <v>-10.68780497940749</v>
      </c>
    </row>
    <row r="2049">
      <c r="A2049" s="3" t="n">
        <v>45392.33398449074</v>
      </c>
      <c r="B2049" t="n">
        <v>-0.1987219556</v>
      </c>
      <c r="C2049" t="n">
        <v>-0.592332221007694</v>
      </c>
      <c r="D2049" t="n">
        <v>0.18435521335</v>
      </c>
      <c r="E2049" t="n">
        <v>-0.08482573947272749</v>
      </c>
      <c r="F2049" t="n">
        <v>-10.84094756885</v>
      </c>
      <c r="G2049" t="n">
        <v>-10.69866020945912</v>
      </c>
    </row>
    <row r="2050">
      <c r="A2050" s="3" t="n">
        <v>45392.33398452546</v>
      </c>
      <c r="B2050" t="n">
        <v>-0.8140304032</v>
      </c>
      <c r="C2050" t="n">
        <v>-0.498316713252682</v>
      </c>
      <c r="D2050" t="n">
        <v>-0.196329133</v>
      </c>
      <c r="E2050" t="n">
        <v>-0.02796232520454551</v>
      </c>
      <c r="F2050" t="n">
        <v>-10.3908321405</v>
      </c>
      <c r="G2050" t="n">
        <v>-10.69455330330761</v>
      </c>
    </row>
    <row r="2051">
      <c r="A2051" s="3" t="n">
        <v>45392.33398619213</v>
      </c>
      <c r="B2051" t="n">
        <v>0.11492413135</v>
      </c>
      <c r="C2051" t="n">
        <v>-0.4106569205079265</v>
      </c>
      <c r="D2051" t="n">
        <v>-0.28969824765</v>
      </c>
      <c r="E2051" t="n">
        <v>-0.003087494597319329</v>
      </c>
      <c r="F2051" t="n">
        <v>-10.74517582495</v>
      </c>
      <c r="G2051" t="n">
        <v>-10.64343276843231</v>
      </c>
    </row>
    <row r="2052">
      <c r="A2052" s="3" t="n">
        <v>45392.33398623842</v>
      </c>
      <c r="B2052" t="n">
        <v>-0.6895251748</v>
      </c>
      <c r="C2052" t="n">
        <v>-0.4358547076447565</v>
      </c>
      <c r="D2052" t="n">
        <v>-0.15322890625</v>
      </c>
      <c r="E2052" t="n">
        <v>-0.1244714651784386</v>
      </c>
      <c r="F2052" t="n">
        <v>-10.50097062665</v>
      </c>
      <c r="G2052" t="n">
        <v>-10.73275557699875</v>
      </c>
    </row>
    <row r="2053">
      <c r="A2053" s="3" t="n">
        <v>45392.33398626158</v>
      </c>
      <c r="B2053" t="n">
        <v>-0.5865749630999999</v>
      </c>
      <c r="C2053" t="n">
        <v>-0.363091101953381</v>
      </c>
      <c r="D2053" t="n">
        <v>0.29209107025</v>
      </c>
      <c r="E2053" t="n">
        <v>-0.2348276178116557</v>
      </c>
      <c r="F2053" t="n">
        <v>-10.8217951814</v>
      </c>
      <c r="G2053" t="n">
        <v>-10.74386203102124</v>
      </c>
    </row>
    <row r="2054">
      <c r="A2054" s="3" t="n">
        <v>45392.33398675926</v>
      </c>
      <c r="B2054" t="n">
        <v>-0.138862164</v>
      </c>
      <c r="C2054" t="n">
        <v>-0.3354762384737772</v>
      </c>
      <c r="D2054" t="n">
        <v>-0.18196239075</v>
      </c>
      <c r="E2054" t="n">
        <v>-0.2840956102099076</v>
      </c>
      <c r="F2054" t="n">
        <v>-10.7188449697</v>
      </c>
      <c r="G2054" t="n">
        <v>-10.73206426532206</v>
      </c>
    </row>
    <row r="2055">
      <c r="A2055" s="3" t="n">
        <v>45392.33398732639</v>
      </c>
      <c r="B2055" t="n">
        <v>-0.62967518985</v>
      </c>
      <c r="C2055" t="n">
        <v>-0.282078937786481</v>
      </c>
      <c r="D2055" t="n">
        <v>-0.73980386935</v>
      </c>
      <c r="E2055" t="n">
        <v>-0.2008892481093246</v>
      </c>
      <c r="F2055" t="n">
        <v>-11.04445516965</v>
      </c>
      <c r="G2055" t="n">
        <v>-10.6468174799604</v>
      </c>
    </row>
    <row r="2056">
      <c r="A2056" s="3" t="n">
        <v>45392.33398789352</v>
      </c>
      <c r="B2056" t="n">
        <v>-0.14605043845</v>
      </c>
      <c r="C2056" t="n">
        <v>-0.3115187525390452</v>
      </c>
      <c r="D2056" t="n">
        <v>-0.335191297</v>
      </c>
      <c r="E2056" t="n">
        <v>-0.2071015894393946</v>
      </c>
      <c r="F2056" t="n">
        <v>-10.80503561655</v>
      </c>
      <c r="G2056" t="n">
        <v>-10.62125065189677</v>
      </c>
    </row>
    <row r="2057">
      <c r="A2057" s="3" t="n">
        <v>45392.33398844907</v>
      </c>
      <c r="B2057" t="n">
        <v>0.1987219556</v>
      </c>
      <c r="C2057" t="n">
        <v>-0.3339716834861315</v>
      </c>
      <c r="D2057" t="n">
        <v>-0.07182390459999999</v>
      </c>
      <c r="E2057" t="n">
        <v>-0.193964290212588</v>
      </c>
      <c r="F2057" t="n">
        <v>-10.23521041165</v>
      </c>
      <c r="G2057" t="n">
        <v>-10.61059608099129</v>
      </c>
    </row>
    <row r="2058">
      <c r="A2058" s="3" t="n">
        <v>45392.3339890162</v>
      </c>
      <c r="B2058" t="n">
        <v>-0.5482701882</v>
      </c>
      <c r="C2058" t="n">
        <v>-0.3516746983566443</v>
      </c>
      <c r="D2058" t="n">
        <v>0.05027869455</v>
      </c>
      <c r="E2058" t="n">
        <v>-0.05763962547424259</v>
      </c>
      <c r="F2058" t="n">
        <v>-10.39562759235</v>
      </c>
      <c r="G2058" t="n">
        <v>-10.72960270473476</v>
      </c>
    </row>
    <row r="2059">
      <c r="A2059" s="3" t="n">
        <v>45392.33398958333</v>
      </c>
      <c r="B2059" t="n">
        <v>-0.5434845429999999</v>
      </c>
      <c r="C2059" t="n">
        <v>-0.3913829443135209</v>
      </c>
      <c r="D2059" t="n">
        <v>0.29209107025</v>
      </c>
      <c r="E2059" t="n">
        <v>0.1262063278554782</v>
      </c>
      <c r="F2059" t="n">
        <v>-10.46505867435</v>
      </c>
      <c r="G2059" t="n">
        <v>-10.82249031058383</v>
      </c>
    </row>
    <row r="2060">
      <c r="A2060" s="3" t="n">
        <v>45392.33399015047</v>
      </c>
      <c r="B2060" t="n">
        <v>-0.4094080242</v>
      </c>
      <c r="C2060" t="n">
        <v>-0.2955029615143364</v>
      </c>
      <c r="D2060" t="n">
        <v>-0.14844326105</v>
      </c>
      <c r="E2060" t="n">
        <v>0.241072739412355</v>
      </c>
      <c r="F2060" t="n">
        <v>-11.46343448425</v>
      </c>
      <c r="G2060" t="n">
        <v>-10.9341235679308</v>
      </c>
    </row>
    <row r="2061">
      <c r="A2061" s="3" t="n">
        <v>45392.33399070602</v>
      </c>
      <c r="B2061" t="n">
        <v>-0.7422064986</v>
      </c>
      <c r="C2061" t="n">
        <v>-0.3227873020280895</v>
      </c>
      <c r="D2061" t="n">
        <v>0.42138194385</v>
      </c>
      <c r="E2061" t="n">
        <v>0.2750726006962713</v>
      </c>
      <c r="F2061" t="n">
        <v>-11.0276956048</v>
      </c>
      <c r="G2061" t="n">
        <v>-11.00458203938907</v>
      </c>
    </row>
    <row r="2062">
      <c r="A2062" s="3" t="n">
        <v>45392.33399127315</v>
      </c>
      <c r="B2062" t="n">
        <v>0.28969824765</v>
      </c>
      <c r="C2062" t="n">
        <v>-0.2436450762838002</v>
      </c>
      <c r="D2062" t="n">
        <v>0.5386988978</v>
      </c>
      <c r="E2062" t="n">
        <v>0.0904010600206296</v>
      </c>
      <c r="F2062" t="n">
        <v>-11.62863731015</v>
      </c>
      <c r="G2062" t="n">
        <v>-10.99676314476763</v>
      </c>
    </row>
    <row r="2063">
      <c r="A2063" s="3" t="n">
        <v>45392.3339918287</v>
      </c>
      <c r="B2063" t="n">
        <v>-0.08619064685</v>
      </c>
      <c r="C2063" t="n">
        <v>-0.06580344443566449</v>
      </c>
      <c r="D2063" t="n">
        <v>-0.19392650375</v>
      </c>
      <c r="E2063" t="n">
        <v>-0.00766573715058276</v>
      </c>
      <c r="F2063" t="n">
        <v>-10.5632134342</v>
      </c>
      <c r="G2063" t="n">
        <v>-10.92960809708127</v>
      </c>
    </row>
    <row r="2064">
      <c r="A2064" s="3" t="n">
        <v>45392.33399296297</v>
      </c>
      <c r="B2064" t="n">
        <v>0.17956956815</v>
      </c>
      <c r="C2064" t="n">
        <v>0.08052359183484875</v>
      </c>
      <c r="D2064" t="n">
        <v>-0.1436478092</v>
      </c>
      <c r="E2064" t="n">
        <v>-0.1516696031813524</v>
      </c>
      <c r="F2064" t="n">
        <v>-10.7643282124</v>
      </c>
      <c r="G2064" t="n">
        <v>-10.80673427005784</v>
      </c>
    </row>
    <row r="2065">
      <c r="A2065" s="3" t="n">
        <v>45392.33399298611</v>
      </c>
      <c r="B2065" t="n">
        <v>-0.2106860686</v>
      </c>
      <c r="C2065" t="n">
        <v>0.1399044577375295</v>
      </c>
      <c r="D2065" t="n">
        <v>-0.15083608365</v>
      </c>
      <c r="E2065" t="n">
        <v>-0.1325386120586251</v>
      </c>
      <c r="F2065" t="n">
        <v>-10.1729676041</v>
      </c>
      <c r="G2065" t="n">
        <v>-10.57475410108208</v>
      </c>
    </row>
    <row r="2066">
      <c r="A2066" s="3" t="n">
        <v>45392.33399465278</v>
      </c>
      <c r="B2066" t="n">
        <v>0.21787434305</v>
      </c>
      <c r="C2066" t="n">
        <v>0.09605641106188845</v>
      </c>
      <c r="D2066" t="n">
        <v>-0.97204495465</v>
      </c>
      <c r="E2066" t="n">
        <v>-0.2793119537710964</v>
      </c>
      <c r="F2066" t="n">
        <v>-10.46984431955</v>
      </c>
      <c r="G2066" t="n">
        <v>-10.50815652373033</v>
      </c>
    </row>
    <row r="2067">
      <c r="A2067" s="3" t="n">
        <v>45392.3339946875</v>
      </c>
      <c r="B2067" t="n">
        <v>0.04310022674999999</v>
      </c>
      <c r="C2067" t="n">
        <v>-0.1301884449572265</v>
      </c>
      <c r="D2067" t="n">
        <v>0.2394195531</v>
      </c>
      <c r="E2067" t="n">
        <v>-0.3123403623625883</v>
      </c>
      <c r="F2067" t="n">
        <v>-10.8912262634</v>
      </c>
      <c r="G2067" t="n">
        <v>-10.41749063844106</v>
      </c>
    </row>
    <row r="2068">
      <c r="A2068" s="3" t="n">
        <v>45392.33399471065</v>
      </c>
      <c r="B2068" t="n">
        <v>0.0287334845</v>
      </c>
      <c r="C2068" t="n">
        <v>-0.3142582139283225</v>
      </c>
      <c r="D2068" t="n">
        <v>-0.2346339079</v>
      </c>
      <c r="E2068" t="n">
        <v>-0.1812349384820518</v>
      </c>
      <c r="F2068" t="n">
        <v>-10.50575627185</v>
      </c>
      <c r="G2068" t="n">
        <v>-10.61967541587928</v>
      </c>
    </row>
    <row r="2069">
      <c r="A2069" s="3" t="n">
        <v>45392.33399521991</v>
      </c>
      <c r="B2069" t="n">
        <v>-0.6416491095</v>
      </c>
      <c r="C2069" t="n">
        <v>-0.4725103880513999</v>
      </c>
      <c r="D2069" t="n">
        <v>0.2370267305</v>
      </c>
      <c r="E2069" t="n">
        <v>-0.1565513489794876</v>
      </c>
      <c r="F2069" t="n">
        <v>-10.3884393179</v>
      </c>
      <c r="G2069" t="n">
        <v>-10.65341102337765</v>
      </c>
    </row>
    <row r="2070">
      <c r="A2070" s="3" t="n">
        <v>45392.33399578703</v>
      </c>
      <c r="B2070" t="n">
        <v>-0.8906399529999999</v>
      </c>
      <c r="C2070" t="n">
        <v>-0.637901071876109</v>
      </c>
      <c r="D2070" t="n">
        <v>-0.62488954465</v>
      </c>
      <c r="E2070" t="n">
        <v>-0.1564115184945226</v>
      </c>
      <c r="F2070" t="n">
        <v>-10.74517582495</v>
      </c>
      <c r="G2070" t="n">
        <v>-10.71761166345108</v>
      </c>
    </row>
    <row r="2071">
      <c r="A2071" s="3" t="n">
        <v>45392.33399635417</v>
      </c>
      <c r="B2071" t="n">
        <v>-0.8954354048499999</v>
      </c>
      <c r="C2071" t="n">
        <v>-0.716446714982403</v>
      </c>
      <c r="D2071" t="n">
        <v>0.01675956485</v>
      </c>
      <c r="E2071" t="n">
        <v>0.03635316011270415</v>
      </c>
      <c r="F2071" t="n">
        <v>-10.7523640994</v>
      </c>
      <c r="G2071" t="n">
        <v>-10.6529346350653</v>
      </c>
    </row>
    <row r="2072">
      <c r="A2072" s="3" t="n">
        <v>45392.33399690972</v>
      </c>
      <c r="B2072" t="n">
        <v>-0.80444930615</v>
      </c>
      <c r="C2072" t="n">
        <v>-0.7176918166425428</v>
      </c>
      <c r="D2072" t="n">
        <v>0.1412549866</v>
      </c>
      <c r="E2072" t="n">
        <v>-0.06750102355524494</v>
      </c>
      <c r="F2072" t="n">
        <v>-11.12585036465</v>
      </c>
      <c r="G2072" t="n">
        <v>-10.61086028905819</v>
      </c>
    </row>
    <row r="2073">
      <c r="A2073" s="3" t="n">
        <v>45392.33399747685</v>
      </c>
      <c r="B2073" t="n">
        <v>-0.29209107025</v>
      </c>
      <c r="C2073" t="n">
        <v>-0.616225906569116</v>
      </c>
      <c r="D2073" t="n">
        <v>-0.3399769422</v>
      </c>
      <c r="E2073" t="n">
        <v>-0.1328688607125878</v>
      </c>
      <c r="F2073" t="n">
        <v>-10.2208436694</v>
      </c>
      <c r="G2073" t="n">
        <v>-10.71234928704886</v>
      </c>
    </row>
    <row r="2074">
      <c r="A2074" s="3" t="n">
        <v>45392.33399804399</v>
      </c>
      <c r="B2074" t="n">
        <v>-0.6224967220500001</v>
      </c>
      <c r="C2074" t="n">
        <v>-0.3609050876576932</v>
      </c>
      <c r="D2074" t="n">
        <v>-0.05745716234999999</v>
      </c>
      <c r="E2074" t="n">
        <v>-0.1598639850589748</v>
      </c>
      <c r="F2074" t="n">
        <v>-10.5273014819</v>
      </c>
      <c r="G2074" t="n">
        <v>-10.61389170973371</v>
      </c>
    </row>
    <row r="2075">
      <c r="A2075" s="3" t="n">
        <v>45392.33399861111</v>
      </c>
      <c r="B2075" t="n">
        <v>0.1316836962</v>
      </c>
      <c r="C2075" t="n">
        <v>-0.1804635963120052</v>
      </c>
      <c r="D2075" t="n">
        <v>0.5027869455</v>
      </c>
      <c r="E2075" t="n">
        <v>-0.1507827071284387</v>
      </c>
      <c r="F2075" t="n">
        <v>-10.5153373689</v>
      </c>
      <c r="G2075" t="n">
        <v>-10.55341755094164</v>
      </c>
    </row>
    <row r="2076">
      <c r="A2076" s="3" t="n">
        <v>45392.33399917824</v>
      </c>
      <c r="B2076" t="n">
        <v>-0.32082455475</v>
      </c>
      <c r="C2076" t="n">
        <v>-0.01802507988648023</v>
      </c>
      <c r="D2076" t="n">
        <v>-0.9169806149</v>
      </c>
      <c r="E2076" t="n">
        <v>-0.2105770067651521</v>
      </c>
      <c r="F2076" t="n">
        <v>-10.7571497446</v>
      </c>
      <c r="G2076" t="n">
        <v>-10.50829633135597</v>
      </c>
    </row>
    <row r="2077">
      <c r="A2077" s="3" t="n">
        <v>45392.33400028935</v>
      </c>
      <c r="B2077" t="n">
        <v>0.15322890625</v>
      </c>
      <c r="C2077" t="n">
        <v>-0.007751322459673644</v>
      </c>
      <c r="D2077" t="n">
        <v>-0.53151062335</v>
      </c>
      <c r="E2077" t="n">
        <v>-0.2246127917221452</v>
      </c>
      <c r="F2077" t="n">
        <v>-10.74278300235</v>
      </c>
      <c r="G2077" t="n">
        <v>-10.45194151418768</v>
      </c>
    </row>
    <row r="2078">
      <c r="A2078" s="3" t="n">
        <v>45392.33400032407</v>
      </c>
      <c r="B2078" t="n">
        <v>0.196329133</v>
      </c>
      <c r="C2078" t="n">
        <v>-0.08835515052179511</v>
      </c>
      <c r="D2078" t="n">
        <v>0.2106860686</v>
      </c>
      <c r="E2078" t="n">
        <v>-0.2079549508639866</v>
      </c>
      <c r="F2078" t="n">
        <v>-9.95748608365</v>
      </c>
      <c r="G2078" t="n">
        <v>-10.65591777684851</v>
      </c>
    </row>
    <row r="2079">
      <c r="A2079" s="3" t="n">
        <v>45392.33400086805</v>
      </c>
      <c r="B2079" t="n">
        <v>-0.208293246</v>
      </c>
      <c r="C2079" t="n">
        <v>-0.1558226394487184</v>
      </c>
      <c r="D2079" t="n">
        <v>-0.3136362803</v>
      </c>
      <c r="E2079" t="n">
        <v>-0.2211047770003503</v>
      </c>
      <c r="F2079" t="n">
        <v>-10.9295310383</v>
      </c>
      <c r="G2079" t="n">
        <v>-10.68025502473301</v>
      </c>
    </row>
    <row r="2080">
      <c r="A2080" s="3" t="n">
        <v>45392.33400143519</v>
      </c>
      <c r="B2080" t="n">
        <v>-0.11970977655</v>
      </c>
      <c r="C2080" t="n">
        <v>-0.193020405864919</v>
      </c>
      <c r="D2080" t="n">
        <v>0.0766095498</v>
      </c>
      <c r="E2080" t="n">
        <v>-0.2096808984046626</v>
      </c>
      <c r="F2080" t="n">
        <v>-10.5225158367</v>
      </c>
      <c r="G2080" t="n">
        <v>-10.65503943018278</v>
      </c>
    </row>
    <row r="2081">
      <c r="A2081" s="3" t="n">
        <v>45392.33400199074</v>
      </c>
      <c r="B2081" t="n">
        <v>-0.6775610618</v>
      </c>
      <c r="C2081" t="n">
        <v>-0.1679952066243594</v>
      </c>
      <c r="D2081" t="n">
        <v>-0.29209107025</v>
      </c>
      <c r="E2081" t="n">
        <v>-0.07410409931060624</v>
      </c>
      <c r="F2081" t="n">
        <v>-10.74517582495</v>
      </c>
      <c r="G2081" t="n">
        <v>-10.56044907900691</v>
      </c>
    </row>
    <row r="2082">
      <c r="A2082" s="3" t="n">
        <v>45392.33400255787</v>
      </c>
      <c r="B2082" t="n">
        <v>-0.3112434577</v>
      </c>
      <c r="C2082" t="n">
        <v>-0.1758644374772732</v>
      </c>
      <c r="D2082" t="n">
        <v>-0.1987219556</v>
      </c>
      <c r="E2082" t="n">
        <v>-0.163860686409441</v>
      </c>
      <c r="F2082" t="n">
        <v>-11.28626754535</v>
      </c>
      <c r="G2082" t="n">
        <v>-10.65325400268103</v>
      </c>
    </row>
    <row r="2083">
      <c r="A2083" s="3" t="n">
        <v>45392.334003125</v>
      </c>
      <c r="B2083" t="n">
        <v>-0.04310022674999999</v>
      </c>
      <c r="C2083" t="n">
        <v>-0.1751278186203968</v>
      </c>
      <c r="D2083" t="n">
        <v>-0.05027869455</v>
      </c>
      <c r="E2083" t="n">
        <v>-0.1504494410437067</v>
      </c>
      <c r="F2083" t="n">
        <v>-10.20647692715</v>
      </c>
      <c r="G2083" t="n">
        <v>-10.80643186406052</v>
      </c>
    </row>
    <row r="2084">
      <c r="A2084" s="3" t="n">
        <v>45392.33400425926</v>
      </c>
      <c r="B2084" t="n">
        <v>0.38786281415</v>
      </c>
      <c r="C2084" t="n">
        <v>-0.1520178192639864</v>
      </c>
      <c r="D2084" t="n">
        <v>-0.2418123757</v>
      </c>
      <c r="E2084" t="n">
        <v>-0.1686044304685319</v>
      </c>
      <c r="F2084" t="n">
        <v>-10.3142225907</v>
      </c>
      <c r="G2084" t="n">
        <v>-10.69430637688966</v>
      </c>
    </row>
    <row r="2085">
      <c r="A2085" s="3" t="n">
        <v>45392.33400481482</v>
      </c>
      <c r="B2085" t="n">
        <v>-0.26335758575</v>
      </c>
      <c r="C2085" t="n">
        <v>-0.11816921812704</v>
      </c>
      <c r="D2085" t="n">
        <v>-0.2059004234</v>
      </c>
      <c r="E2085" t="n">
        <v>-0.1604498009553618</v>
      </c>
      <c r="F2085" t="n">
        <v>-10.6901114852</v>
      </c>
      <c r="G2085" t="n">
        <v>-10.77464284229816</v>
      </c>
    </row>
    <row r="2086">
      <c r="A2086" s="3" t="n">
        <v>45392.33400538194</v>
      </c>
      <c r="B2086" t="n">
        <v>-0.15322890625</v>
      </c>
      <c r="C2086" t="n">
        <v>-0.1208206939782054</v>
      </c>
      <c r="D2086" t="n">
        <v>-0.12688824435</v>
      </c>
      <c r="E2086" t="n">
        <v>-0.1298105346127043</v>
      </c>
      <c r="F2086" t="n">
        <v>-11.49456079135</v>
      </c>
      <c r="G2086" t="n">
        <v>-10.75226418129479</v>
      </c>
    </row>
    <row r="2087">
      <c r="A2087" s="3" t="n">
        <v>45392.33400594907</v>
      </c>
      <c r="B2087" t="n">
        <v>-0.56024410785</v>
      </c>
      <c r="C2087" t="n">
        <v>-0.3237421588512829</v>
      </c>
      <c r="D2087" t="n">
        <v>0.26335758575</v>
      </c>
      <c r="E2087" t="n">
        <v>-0.04586826229428917</v>
      </c>
      <c r="F2087" t="n">
        <v>-10.81939255215</v>
      </c>
      <c r="G2087" t="n">
        <v>-10.72890839848663</v>
      </c>
    </row>
    <row r="2088">
      <c r="A2088" s="3" t="n">
        <v>45392.33400650463</v>
      </c>
      <c r="B2088" t="n">
        <v>-0.3663176041</v>
      </c>
      <c r="C2088" t="n">
        <v>-0.4155583481840338</v>
      </c>
      <c r="D2088" t="n">
        <v>-0.59854888275</v>
      </c>
      <c r="E2088" t="n">
        <v>0.008377599359557147</v>
      </c>
      <c r="F2088" t="n">
        <v>-10.33098215555</v>
      </c>
      <c r="G2088" t="n">
        <v>-10.86972551473523</v>
      </c>
    </row>
    <row r="2089">
      <c r="A2089" s="3" t="n">
        <v>45392.33400706018</v>
      </c>
      <c r="B2089" t="n">
        <v>-0.26096476315</v>
      </c>
      <c r="C2089" t="n">
        <v>-0.5200614166233115</v>
      </c>
      <c r="D2089" t="n">
        <v>0.3375841196</v>
      </c>
      <c r="E2089" t="n">
        <v>-0.02311521128228439</v>
      </c>
      <c r="F2089" t="n">
        <v>-11.12106471945</v>
      </c>
      <c r="G2089" t="n">
        <v>-10.87543945422392</v>
      </c>
    </row>
    <row r="2090">
      <c r="A2090" s="3" t="n">
        <v>45392.33400819445</v>
      </c>
      <c r="B2090" t="n">
        <v>-0.7948780157499999</v>
      </c>
      <c r="C2090" t="n">
        <v>-0.559730093090328</v>
      </c>
      <c r="D2090" t="n">
        <v>-0.08858346944999999</v>
      </c>
      <c r="E2090" t="n">
        <v>-0.01733424825559443</v>
      </c>
      <c r="F2090" t="n">
        <v>-10.5823756283</v>
      </c>
      <c r="G2090" t="n">
        <v>-10.88181869147859</v>
      </c>
    </row>
    <row r="2091">
      <c r="A2091" s="3" t="n">
        <v>45392.33400822917</v>
      </c>
      <c r="B2091" t="n">
        <v>-0.7900825639</v>
      </c>
      <c r="C2091" t="n">
        <v>-0.5892291134920762</v>
      </c>
      <c r="D2091" t="n">
        <v>0.32800302255</v>
      </c>
      <c r="E2091" t="n">
        <v>-0.07564356048601417</v>
      </c>
      <c r="F2091" t="n">
        <v>-10.8337592944</v>
      </c>
      <c r="G2091" t="n">
        <v>-10.83960529220353</v>
      </c>
    </row>
    <row r="2092">
      <c r="A2092" s="3" t="n">
        <v>45392.33400876157</v>
      </c>
      <c r="B2092" t="n">
        <v>-0.138862164</v>
      </c>
      <c r="C2092" t="n">
        <v>-0.607160172978906</v>
      </c>
      <c r="D2092" t="n">
        <v>-0.3782817171</v>
      </c>
      <c r="E2092" t="n">
        <v>-0.1979649919447558</v>
      </c>
      <c r="F2092" t="n">
        <v>-11.1402171069</v>
      </c>
      <c r="G2092" t="n">
        <v>-10.90204384414502</v>
      </c>
    </row>
    <row r="2093">
      <c r="A2093" s="3" t="n">
        <v>45392.3340093287</v>
      </c>
      <c r="B2093" t="n">
        <v>-0.8690947429499999</v>
      </c>
      <c r="C2093" t="n">
        <v>-0.6930602549614239</v>
      </c>
      <c r="D2093" t="n">
        <v>-0.5458773656</v>
      </c>
      <c r="E2093" t="n">
        <v>-0.1779077181538466</v>
      </c>
      <c r="F2093" t="n">
        <v>-10.98220255545</v>
      </c>
      <c r="G2093" t="n">
        <v>-10.88019993130819</v>
      </c>
    </row>
    <row r="2094">
      <c r="A2094" s="3" t="n">
        <v>45392.33400989584</v>
      </c>
      <c r="B2094" t="n">
        <v>-0.7733229990499999</v>
      </c>
      <c r="C2094" t="n">
        <v>-0.657036383411074</v>
      </c>
      <c r="D2094" t="n">
        <v>0.0766095498</v>
      </c>
      <c r="E2094" t="n">
        <v>-0.2558000417799541</v>
      </c>
      <c r="F2094" t="n">
        <v>-10.963050168</v>
      </c>
      <c r="G2094" t="n">
        <v>-10.76177386581658</v>
      </c>
    </row>
    <row r="2095">
      <c r="A2095" s="3" t="n">
        <v>45392.33401046296</v>
      </c>
      <c r="B2095" t="n">
        <v>-0.4309532342499999</v>
      </c>
      <c r="C2095" t="n">
        <v>-0.5734447959822859</v>
      </c>
      <c r="D2095" t="n">
        <v>-0.4836247513999999</v>
      </c>
      <c r="E2095" t="n">
        <v>-0.2245181084020985</v>
      </c>
      <c r="F2095" t="n">
        <v>-10.43871801245</v>
      </c>
      <c r="G2095" t="n">
        <v>-10.73065530802742</v>
      </c>
    </row>
    <row r="2096">
      <c r="A2096" s="3" t="n">
        <v>45392.33401101852</v>
      </c>
      <c r="B2096" t="n">
        <v>-0.76375170865</v>
      </c>
      <c r="C2096" t="n">
        <v>-0.5368182383544304</v>
      </c>
      <c r="D2096" t="n">
        <v>-0.3423697648</v>
      </c>
      <c r="E2096" t="n">
        <v>-0.2563280007272735</v>
      </c>
      <c r="F2096" t="n">
        <v>-10.50814909445</v>
      </c>
      <c r="G2096" t="n">
        <v>-10.62420631677252</v>
      </c>
    </row>
    <row r="2097">
      <c r="A2097" s="3" t="n">
        <v>45392.33401158565</v>
      </c>
      <c r="B2097" t="n">
        <v>-0.5530558334</v>
      </c>
      <c r="C2097" t="n">
        <v>-0.5200482039340341</v>
      </c>
      <c r="D2097" t="n">
        <v>0.21548152045</v>
      </c>
      <c r="E2097" t="n">
        <v>-0.1695394225391613</v>
      </c>
      <c r="F2097" t="n">
        <v>-10.56561606345</v>
      </c>
      <c r="G2097" t="n">
        <v>-10.61510366537404</v>
      </c>
    </row>
    <row r="2098">
      <c r="A2098" s="3" t="n">
        <v>45392.33401215278</v>
      </c>
      <c r="B2098" t="n">
        <v>-0.1005573891</v>
      </c>
      <c r="C2098" t="n">
        <v>-0.3849853510216794</v>
      </c>
      <c r="D2098" t="n">
        <v>-0.02154521005</v>
      </c>
      <c r="E2098" t="n">
        <v>-0.01711953062517483</v>
      </c>
      <c r="F2098" t="n">
        <v>-10.70926387265</v>
      </c>
      <c r="G2098" t="n">
        <v>-10.67292088493651</v>
      </c>
    </row>
    <row r="2099">
      <c r="A2099" s="3" t="n">
        <v>45392.33401270834</v>
      </c>
      <c r="B2099" t="n">
        <v>-0.4501056217</v>
      </c>
      <c r="C2099" t="n">
        <v>-0.4069467607839171</v>
      </c>
      <c r="D2099" t="n">
        <v>-0.2465980209</v>
      </c>
      <c r="E2099" t="n">
        <v>-0.00723097566724943</v>
      </c>
      <c r="F2099" t="n">
        <v>-10.6901114852</v>
      </c>
      <c r="G2099" t="n">
        <v>-10.6942223460146</v>
      </c>
    </row>
    <row r="2100">
      <c r="A2100" s="3" t="n">
        <v>45392.33401327546</v>
      </c>
      <c r="B2100" t="n">
        <v>-0.35195086185</v>
      </c>
      <c r="C2100" t="n">
        <v>-0.4278247528847331</v>
      </c>
      <c r="D2100" t="n">
        <v>-0.15322890625</v>
      </c>
      <c r="E2100" t="n">
        <v>0.09502047221643385</v>
      </c>
      <c r="F2100" t="n">
        <v>-10.836152117</v>
      </c>
      <c r="G2100" t="n">
        <v>-10.7611428341773</v>
      </c>
    </row>
    <row r="2101">
      <c r="A2101" s="3" t="n">
        <v>45392.33401384259</v>
      </c>
      <c r="B2101" t="n">
        <v>-0.4070152016</v>
      </c>
      <c r="C2101" t="n">
        <v>-0.3768098966643367</v>
      </c>
      <c r="D2101" t="n">
        <v>0.25857194055</v>
      </c>
      <c r="E2101" t="n">
        <v>0.04538334745407939</v>
      </c>
      <c r="F2101" t="n">
        <v>-11.0707860249</v>
      </c>
      <c r="G2101" t="n">
        <v>-10.77491109646541</v>
      </c>
    </row>
    <row r="2102">
      <c r="A2102" s="3" t="n">
        <v>45392.33401440972</v>
      </c>
      <c r="B2102" t="n">
        <v>-0.4309532342499999</v>
      </c>
      <c r="C2102" t="n">
        <v>-0.3483479352149194</v>
      </c>
      <c r="D2102" t="n">
        <v>0.5171438811</v>
      </c>
      <c r="E2102" t="n">
        <v>-0.04829333940046635</v>
      </c>
      <c r="F2102" t="n">
        <v>-10.64461843585</v>
      </c>
      <c r="G2102" t="n">
        <v>-10.82629951975877</v>
      </c>
    </row>
    <row r="2103">
      <c r="A2103" s="3" t="n">
        <v>45392.33401496528</v>
      </c>
      <c r="B2103" t="n">
        <v>-0.5961560601499999</v>
      </c>
      <c r="C2103" t="n">
        <v>-0.2833306915099075</v>
      </c>
      <c r="D2103" t="n">
        <v>-0.45250825095</v>
      </c>
      <c r="E2103" t="n">
        <v>-0.07685736773158527</v>
      </c>
      <c r="F2103" t="n">
        <v>-10.50575627185</v>
      </c>
      <c r="G2103" t="n">
        <v>-10.79917119413138</v>
      </c>
    </row>
    <row r="2104">
      <c r="A2104" s="3" t="n">
        <v>45392.3340155324</v>
      </c>
      <c r="B2104" t="n">
        <v>-0.1029502117</v>
      </c>
      <c r="C2104" t="n">
        <v>-0.237723985600933</v>
      </c>
      <c r="D2104" t="n">
        <v>-0.11970977655</v>
      </c>
      <c r="E2104" t="n">
        <v>-0.1890055542111893</v>
      </c>
      <c r="F2104" t="n">
        <v>-10.8577071337</v>
      </c>
      <c r="G2104" t="n">
        <v>-10.80783256913919</v>
      </c>
    </row>
    <row r="2105">
      <c r="A2105" s="3" t="n">
        <v>45392.33401609954</v>
      </c>
      <c r="B2105" t="n">
        <v>0.01915238745</v>
      </c>
      <c r="C2105" t="n">
        <v>-0.1756071786448722</v>
      </c>
      <c r="D2105" t="n">
        <v>-0.4549010735499999</v>
      </c>
      <c r="E2105" t="n">
        <v>-0.2364592020628211</v>
      </c>
      <c r="F2105" t="n">
        <v>-10.91277147345</v>
      </c>
      <c r="G2105" t="n">
        <v>-10.73543750146949</v>
      </c>
    </row>
    <row r="2106">
      <c r="A2106" s="3" t="n">
        <v>45392.33401722222</v>
      </c>
      <c r="B2106" t="n">
        <v>0.0335191297</v>
      </c>
      <c r="C2106" t="n">
        <v>-0.05093578581864808</v>
      </c>
      <c r="D2106" t="n">
        <v>-0.28251977985</v>
      </c>
      <c r="E2106" t="n">
        <v>-0.3078264230877631</v>
      </c>
      <c r="F2106" t="n">
        <v>-10.9367095061</v>
      </c>
      <c r="G2106" t="n">
        <v>-10.69526532553185</v>
      </c>
    </row>
    <row r="2107">
      <c r="A2107" s="3" t="n">
        <v>45392.33401725694</v>
      </c>
      <c r="B2107" t="n">
        <v>-0.11731695395</v>
      </c>
      <c r="C2107" t="n">
        <v>-0.08711206048216805</v>
      </c>
      <c r="D2107" t="n">
        <v>-0.2705458602</v>
      </c>
      <c r="E2107" t="n">
        <v>-0.2679119403096745</v>
      </c>
      <c r="F2107" t="n">
        <v>-10.47702278735</v>
      </c>
      <c r="G2107" t="n">
        <v>-10.74900837349479</v>
      </c>
    </row>
    <row r="2108">
      <c r="A2108" s="3" t="n">
        <v>45392.33401778936</v>
      </c>
      <c r="B2108" t="n">
        <v>-0.5171438811</v>
      </c>
      <c r="C2108" t="n">
        <v>-0.1681855562153851</v>
      </c>
      <c r="D2108" t="n">
        <v>-0.29209107025</v>
      </c>
      <c r="E2108" t="n">
        <v>-0.07973473942261092</v>
      </c>
      <c r="F2108" t="n">
        <v>-10.78348059985</v>
      </c>
      <c r="G2108" t="n">
        <v>-10.69947759030772</v>
      </c>
    </row>
    <row r="2109">
      <c r="A2109" s="3" t="n">
        <v>45392.33401835648</v>
      </c>
      <c r="B2109" t="n">
        <v>0.0622526142</v>
      </c>
      <c r="C2109" t="n">
        <v>-0.3720167764653857</v>
      </c>
      <c r="D2109" t="n">
        <v>0.4094080242</v>
      </c>
      <c r="E2109" t="n">
        <v>0.07833252562855501</v>
      </c>
      <c r="F2109" t="n">
        <v>-10.44111083505</v>
      </c>
      <c r="G2109" t="n">
        <v>-10.72750531603826</v>
      </c>
    </row>
    <row r="2110">
      <c r="A2110" s="3" t="n">
        <v>45392.33401949074</v>
      </c>
      <c r="B2110" t="n">
        <v>-0.28251977985</v>
      </c>
      <c r="C2110" t="n">
        <v>-0.5771254900376473</v>
      </c>
      <c r="D2110" t="n">
        <v>-0.03591195229999999</v>
      </c>
      <c r="E2110" t="n">
        <v>0.1790410148602569</v>
      </c>
      <c r="F2110" t="n">
        <v>-10.85051885925</v>
      </c>
      <c r="G2110" t="n">
        <v>-10.72824897556693</v>
      </c>
    </row>
    <row r="2111">
      <c r="A2111" s="3" t="n">
        <v>45392.33401952546</v>
      </c>
      <c r="B2111" t="n">
        <v>-1.1516145228</v>
      </c>
      <c r="C2111" t="n">
        <v>-0.6319017108678339</v>
      </c>
      <c r="D2111" t="n">
        <v>0.29687671545</v>
      </c>
      <c r="E2111" t="n">
        <v>0.1676057294618886</v>
      </c>
      <c r="F2111" t="n">
        <v>-10.87925234375</v>
      </c>
      <c r="G2111" t="n">
        <v>-10.76621712406157</v>
      </c>
    </row>
    <row r="2112">
      <c r="A2112" s="3" t="n">
        <v>45392.3340200463</v>
      </c>
      <c r="B2112" t="n">
        <v>-0.7014990944499999</v>
      </c>
      <c r="C2112" t="n">
        <v>-0.6577462111402116</v>
      </c>
      <c r="D2112" t="n">
        <v>0.34955803925</v>
      </c>
      <c r="E2112" t="n">
        <v>0.1430220123459212</v>
      </c>
      <c r="F2112" t="n">
        <v>-10.6518067103</v>
      </c>
      <c r="G2112" t="n">
        <v>-10.77623003374211</v>
      </c>
    </row>
    <row r="2113">
      <c r="A2113" s="3" t="n">
        <v>45392.334020625</v>
      </c>
      <c r="B2113" t="n">
        <v>-0.8690947429499999</v>
      </c>
      <c r="C2113" t="n">
        <v>-0.651355681379489</v>
      </c>
      <c r="D2113" t="n">
        <v>0.25857194055</v>
      </c>
      <c r="E2113" t="n">
        <v>0.0669761734759909</v>
      </c>
      <c r="F2113" t="n">
        <v>-11.2312032056</v>
      </c>
      <c r="G2113" t="n">
        <v>-10.7846737422667</v>
      </c>
    </row>
    <row r="2114">
      <c r="A2114" s="3" t="n">
        <v>45392.33402173611</v>
      </c>
      <c r="B2114" t="n">
        <v>-0.6368536576499999</v>
      </c>
      <c r="C2114" t="n">
        <v>-0.7411573699245941</v>
      </c>
      <c r="D2114" t="n">
        <v>-0.4836247513999999</v>
      </c>
      <c r="E2114" t="n">
        <v>-0.06254989970874143</v>
      </c>
      <c r="F2114" t="n">
        <v>-10.4530847547</v>
      </c>
      <c r="G2114" t="n">
        <v>-10.8552781019308</v>
      </c>
    </row>
    <row r="2115">
      <c r="A2115" s="3" t="n">
        <v>45392.33402177083</v>
      </c>
      <c r="B2115" t="n">
        <v>-0.0742167272</v>
      </c>
      <c r="C2115" t="n">
        <v>-0.556763867206878</v>
      </c>
      <c r="D2115" t="n">
        <v>-0.21548152045</v>
      </c>
      <c r="E2115" t="n">
        <v>-0.08182106420629391</v>
      </c>
      <c r="F2115" t="n">
        <v>-10.77869495465</v>
      </c>
      <c r="G2115" t="n">
        <v>-10.775035519766</v>
      </c>
    </row>
    <row r="2116">
      <c r="A2116" s="3" t="n">
        <v>45392.33402230324</v>
      </c>
      <c r="B2116" t="n">
        <v>-0.6512203999</v>
      </c>
      <c r="C2116" t="n">
        <v>-0.4237553588839172</v>
      </c>
      <c r="D2116" t="n">
        <v>-0.0383047749</v>
      </c>
      <c r="E2116" t="n">
        <v>-0.1151779612837998</v>
      </c>
      <c r="F2116" t="n">
        <v>-10.64222561325</v>
      </c>
      <c r="G2116" t="n">
        <v>-10.81877820781728</v>
      </c>
    </row>
    <row r="2117">
      <c r="A2117" s="3" t="n">
        <v>45392.33402342592</v>
      </c>
      <c r="B2117" t="n">
        <v>-0.56263693045</v>
      </c>
      <c r="C2117" t="n">
        <v>-0.4297502623240104</v>
      </c>
      <c r="D2117" t="n">
        <v>-0.11492413135</v>
      </c>
      <c r="E2117" t="n">
        <v>-0.126664314412005</v>
      </c>
      <c r="F2117" t="n">
        <v>-11.15458384915</v>
      </c>
      <c r="G2117" t="n">
        <v>-10.83353358143476</v>
      </c>
    </row>
    <row r="2118">
      <c r="A2118" s="3" t="n">
        <v>45392.33402346065</v>
      </c>
      <c r="B2118" t="n">
        <v>-0.6081299797999999</v>
      </c>
      <c r="C2118" t="n">
        <v>-0.5306471352448733</v>
      </c>
      <c r="D2118" t="n">
        <v>-0.04069759749999999</v>
      </c>
      <c r="E2118" t="n">
        <v>-0.08683843437377645</v>
      </c>
      <c r="F2118" t="n">
        <v>-10.8888334408</v>
      </c>
      <c r="G2118" t="n">
        <v>-10.81805754476856</v>
      </c>
    </row>
    <row r="2119">
      <c r="A2119" s="3" t="n">
        <v>45392.33402400463</v>
      </c>
      <c r="B2119" t="n">
        <v>0.08379782425</v>
      </c>
      <c r="C2119" t="n">
        <v>-0.524318737126808</v>
      </c>
      <c r="D2119" t="n">
        <v>0.04069759749999999</v>
      </c>
      <c r="E2119" t="n">
        <v>-0.04447400354498845</v>
      </c>
      <c r="F2119" t="n">
        <v>-10.57758017645</v>
      </c>
      <c r="G2119" t="n">
        <v>-10.93957620248674</v>
      </c>
    </row>
    <row r="2120">
      <c r="A2120" s="3" t="n">
        <v>45392.33402457176</v>
      </c>
      <c r="B2120" t="n">
        <v>-0.8834614852</v>
      </c>
      <c r="C2120" t="n">
        <v>-0.5648184185995354</v>
      </c>
      <c r="D2120" t="n">
        <v>-0.0023928226</v>
      </c>
      <c r="E2120" t="n">
        <v>-0.1112209894384618</v>
      </c>
      <c r="F2120" t="n">
        <v>-11.21444364075</v>
      </c>
      <c r="G2120" t="n">
        <v>-10.92167870048756</v>
      </c>
    </row>
    <row r="2121">
      <c r="A2121" s="3" t="n">
        <v>45392.33402512731</v>
      </c>
      <c r="B2121" t="n">
        <v>-0.6368536576499999</v>
      </c>
      <c r="C2121" t="n">
        <v>-0.3652675381923087</v>
      </c>
      <c r="D2121" t="n">
        <v>-0.3423697648</v>
      </c>
      <c r="E2121" t="n">
        <v>-0.2208747893414925</v>
      </c>
      <c r="F2121" t="n">
        <v>-10.71165669525</v>
      </c>
      <c r="G2121" t="n">
        <v>-10.86251054059479</v>
      </c>
    </row>
    <row r="2122">
      <c r="A2122" s="3" t="n">
        <v>45392.33402681713</v>
      </c>
      <c r="B2122" t="n">
        <v>-0.7230443045</v>
      </c>
      <c r="C2122" t="n">
        <v>-0.3089332029783226</v>
      </c>
      <c r="D2122" t="n">
        <v>-0.25857194055</v>
      </c>
      <c r="E2122" t="n">
        <v>-0.3276807746594415</v>
      </c>
      <c r="F2122" t="n">
        <v>-10.9654429906</v>
      </c>
      <c r="G2122" t="n">
        <v>-10.80715952206238</v>
      </c>
    </row>
    <row r="2123">
      <c r="A2123" s="3" t="n">
        <v>45392.33402684028</v>
      </c>
      <c r="B2123" t="n">
        <v>0.42138194385</v>
      </c>
      <c r="C2123" t="n">
        <v>-0.2215073982741264</v>
      </c>
      <c r="D2123" t="n">
        <v>-0.4429271538999999</v>
      </c>
      <c r="E2123" t="n">
        <v>-0.4190851075515164</v>
      </c>
      <c r="F2123" t="n">
        <v>-10.9941764751</v>
      </c>
      <c r="G2123" t="n">
        <v>-10.95177670375632</v>
      </c>
    </row>
    <row r="2124">
      <c r="A2124" s="3" t="n">
        <v>45392.33402738426</v>
      </c>
      <c r="B2124" t="n">
        <v>-0.2801171506</v>
      </c>
      <c r="C2124" t="n">
        <v>-0.1712344871331007</v>
      </c>
      <c r="D2124" t="n">
        <v>-0.39025563675</v>
      </c>
      <c r="E2124" t="n">
        <v>-0.3816028339886957</v>
      </c>
      <c r="F2124" t="n">
        <v>-10.67095909775</v>
      </c>
      <c r="G2124" t="n">
        <v>-10.96825772774327</v>
      </c>
    </row>
    <row r="2125">
      <c r="A2125" s="3" t="n">
        <v>45392.33402795139</v>
      </c>
      <c r="B2125" t="n">
        <v>0.3734960719</v>
      </c>
      <c r="C2125" t="n">
        <v>0.004540250356760006</v>
      </c>
      <c r="D2125" t="n">
        <v>-0.53151062335</v>
      </c>
      <c r="E2125" t="n">
        <v>-0.2253278542364808</v>
      </c>
      <c r="F2125" t="n">
        <v>-10.7571497446</v>
      </c>
      <c r="G2125" t="n">
        <v>-10.97758865235131</v>
      </c>
    </row>
    <row r="2126">
      <c r="A2126" s="3" t="n">
        <v>45392.33402851852</v>
      </c>
      <c r="B2126" t="n">
        <v>-0.4836247513999999</v>
      </c>
      <c r="C2126" t="n">
        <v>-0.01444658986876454</v>
      </c>
      <c r="D2126" t="n">
        <v>-0.2442051983</v>
      </c>
      <c r="E2126" t="n">
        <v>-0.1166405922712124</v>
      </c>
      <c r="F2126" t="n">
        <v>-11.32217949765</v>
      </c>
      <c r="G2126" t="n">
        <v>-10.96786104989374</v>
      </c>
    </row>
    <row r="2127">
      <c r="A2127" s="3" t="n">
        <v>45392.33402907407</v>
      </c>
      <c r="B2127" t="n">
        <v>0.009581097049999999</v>
      </c>
      <c r="C2127" t="n">
        <v>-0.1257752010046623</v>
      </c>
      <c r="D2127" t="n">
        <v>0.12449542175</v>
      </c>
      <c r="E2127" t="n">
        <v>-0.07204888606689996</v>
      </c>
      <c r="F2127" t="n">
        <v>-11.39161057965</v>
      </c>
      <c r="G2127" t="n">
        <v>-10.96010810442206</v>
      </c>
    </row>
    <row r="2128">
      <c r="A2128" s="3" t="n">
        <v>45392.33402964121</v>
      </c>
      <c r="B2128" t="n">
        <v>-0.2035076008</v>
      </c>
      <c r="C2128" t="n">
        <v>-0.2569653872586254</v>
      </c>
      <c r="D2128" t="n">
        <v>0.49081302585</v>
      </c>
      <c r="E2128" t="n">
        <v>0.01022396981911426</v>
      </c>
      <c r="F2128" t="n">
        <v>-10.4530847547</v>
      </c>
      <c r="G2128" t="n">
        <v>-10.90931518937847</v>
      </c>
    </row>
    <row r="2129">
      <c r="A2129" s="3" t="n">
        <v>45392.33403076389</v>
      </c>
      <c r="B2129" t="n">
        <v>-0.2322410853</v>
      </c>
      <c r="C2129" t="n">
        <v>-0.3338589184407935</v>
      </c>
      <c r="D2129" t="n">
        <v>0.16040737405</v>
      </c>
      <c r="E2129" t="n">
        <v>0.03800559206736608</v>
      </c>
      <c r="F2129" t="n">
        <v>-11.0013549429</v>
      </c>
      <c r="G2129" t="n">
        <v>-10.79933152942998</v>
      </c>
    </row>
    <row r="2130">
      <c r="A2130" s="3" t="n">
        <v>45392.33403081018</v>
      </c>
      <c r="B2130" t="n">
        <v>-0.5530558334</v>
      </c>
      <c r="C2130" t="n">
        <v>-0.3520134278198145</v>
      </c>
      <c r="D2130" t="n">
        <v>-0.4788391062</v>
      </c>
      <c r="E2130" t="n">
        <v>0.04664991401946403</v>
      </c>
      <c r="F2130" t="n">
        <v>-10.3932249631</v>
      </c>
      <c r="G2130" t="n">
        <v>-10.7335163581611</v>
      </c>
    </row>
    <row r="2131">
      <c r="A2131" s="3" t="n">
        <v>45392.33403133102</v>
      </c>
      <c r="B2131" t="n">
        <v>-0.5075725906999999</v>
      </c>
      <c r="C2131" t="n">
        <v>-0.349741988230304</v>
      </c>
      <c r="D2131" t="n">
        <v>-0.15801455145</v>
      </c>
      <c r="E2131" t="n">
        <v>-0.03690155529568774</v>
      </c>
      <c r="F2131" t="n">
        <v>-10.9702286358</v>
      </c>
      <c r="G2131" t="n">
        <v>-10.63404798725691</v>
      </c>
    </row>
    <row r="2132">
      <c r="A2132" s="3" t="n">
        <v>45392.33403189815</v>
      </c>
      <c r="B2132" t="n">
        <v>-0.12688824435</v>
      </c>
      <c r="C2132" t="n">
        <v>-0.4182863113333345</v>
      </c>
      <c r="D2132" t="n">
        <v>0.0766095498</v>
      </c>
      <c r="E2132" t="n">
        <v>-0.07930953313671352</v>
      </c>
      <c r="F2132" t="n">
        <v>-10.33816062335</v>
      </c>
      <c r="G2132" t="n">
        <v>-10.60655640411169</v>
      </c>
    </row>
    <row r="2133">
      <c r="A2133" s="3" t="n">
        <v>45392.33403245371</v>
      </c>
      <c r="B2133" t="n">
        <v>-0.6344608350500001</v>
      </c>
      <c r="C2133" t="n">
        <v>-0.3763734664503507</v>
      </c>
      <c r="D2133" t="n">
        <v>-0.1077358569</v>
      </c>
      <c r="E2133" t="n">
        <v>-0.1920547365814691</v>
      </c>
      <c r="F2133" t="n">
        <v>-10.5249086593</v>
      </c>
      <c r="G2133" t="n">
        <v>-10.65089128581075</v>
      </c>
    </row>
    <row r="2134">
      <c r="A2134" s="3" t="n">
        <v>45392.33403303241</v>
      </c>
      <c r="B2134" t="n">
        <v>0.15322890625</v>
      </c>
      <c r="C2134" t="n">
        <v>-0.2942344747657351</v>
      </c>
      <c r="D2134" t="n">
        <v>-0.06703825939999999</v>
      </c>
      <c r="E2134" t="n">
        <v>-0.1479210169336834</v>
      </c>
      <c r="F2134" t="n">
        <v>-11.1306458165</v>
      </c>
      <c r="G2134" t="n">
        <v>-10.63852468869292</v>
      </c>
    </row>
    <row r="2135">
      <c r="A2135" s="3" t="n">
        <v>45392.33403358796</v>
      </c>
      <c r="B2135" t="n">
        <v>-0.751777789</v>
      </c>
      <c r="C2135" t="n">
        <v>-0.1781084458779725</v>
      </c>
      <c r="D2135" t="n">
        <v>-0.1723812937</v>
      </c>
      <c r="E2135" t="n">
        <v>-0.08113485015885802</v>
      </c>
      <c r="F2135" t="n">
        <v>-10.54645386935</v>
      </c>
      <c r="G2135" t="n">
        <v>-10.70386146002893</v>
      </c>
    </row>
    <row r="2136">
      <c r="A2136" s="3" t="n">
        <v>45392.33403415509</v>
      </c>
      <c r="B2136" t="n">
        <v>-0.09816456649999999</v>
      </c>
      <c r="C2136" t="n">
        <v>-0.1540945431315855</v>
      </c>
      <c r="D2136" t="n">
        <v>-0.0383047749</v>
      </c>
      <c r="E2136" t="n">
        <v>-0.1484571595189981</v>
      </c>
      <c r="F2136" t="n">
        <v>-10.57279453125</v>
      </c>
      <c r="G2136" t="n">
        <v>-10.77017455309339</v>
      </c>
    </row>
    <row r="2137">
      <c r="A2137" s="3" t="n">
        <v>45392.33403472223</v>
      </c>
      <c r="B2137" t="n">
        <v>-0.04788587195</v>
      </c>
      <c r="C2137" t="n">
        <v>-0.3212715916903272</v>
      </c>
      <c r="D2137" t="n">
        <v>-0.5578512852499999</v>
      </c>
      <c r="E2137" t="n">
        <v>-0.1919309304826346</v>
      </c>
      <c r="F2137" t="n">
        <v>-10.77390930945</v>
      </c>
      <c r="G2137" t="n">
        <v>-10.89107427175469</v>
      </c>
    </row>
    <row r="2138">
      <c r="A2138" s="3" t="n">
        <v>45392.33403528935</v>
      </c>
      <c r="B2138" t="n">
        <v>-0.09816456649999999</v>
      </c>
      <c r="C2138" t="n">
        <v>-0.4241829425395117</v>
      </c>
      <c r="D2138" t="n">
        <v>0.18914085855</v>
      </c>
      <c r="E2138" t="n">
        <v>-0.1388348242484852</v>
      </c>
      <c r="F2138" t="n">
        <v>-11.04684799225</v>
      </c>
      <c r="G2138" t="n">
        <v>-10.88841790400819</v>
      </c>
    </row>
    <row r="2139">
      <c r="A2139" s="3" t="n">
        <v>45392.33403584491</v>
      </c>
      <c r="B2139" t="n">
        <v>-0.39025563675</v>
      </c>
      <c r="C2139" t="n">
        <v>-0.5115348659085096</v>
      </c>
      <c r="D2139" t="n">
        <v>-0.09097629205</v>
      </c>
      <c r="E2139" t="n">
        <v>-0.0536481817682985</v>
      </c>
      <c r="F2139" t="n">
        <v>-10.9223525705</v>
      </c>
      <c r="G2139" t="n">
        <v>-10.8899797444618</v>
      </c>
    </row>
    <row r="2140">
      <c r="A2140" s="3" t="n">
        <v>45392.33403641204</v>
      </c>
      <c r="B2140" t="n">
        <v>-0.8619162751499999</v>
      </c>
      <c r="C2140" t="n">
        <v>-0.3551798556629381</v>
      </c>
      <c r="D2140" t="n">
        <v>-0.2394195531</v>
      </c>
      <c r="E2140" t="n">
        <v>-0.03572324858030312</v>
      </c>
      <c r="F2140" t="n">
        <v>-11.2000768985</v>
      </c>
      <c r="G2140" t="n">
        <v>-10.91887182695178</v>
      </c>
    </row>
    <row r="2141">
      <c r="A2141" s="3" t="n">
        <v>45392.33403697917</v>
      </c>
      <c r="B2141" t="n">
        <v>-1.1587929906</v>
      </c>
      <c r="C2141" t="n">
        <v>-0.433551379298253</v>
      </c>
      <c r="D2141" t="n">
        <v>0.07901217904999999</v>
      </c>
      <c r="E2141" t="n">
        <v>0.01647956099020984</v>
      </c>
      <c r="F2141" t="n">
        <v>-10.67574474295</v>
      </c>
      <c r="G2141" t="n">
        <v>-10.89178156209886</v>
      </c>
    </row>
    <row r="2142">
      <c r="A2142" s="3" t="n">
        <v>45392.33403754629</v>
      </c>
      <c r="B2142" t="n">
        <v>-0.12449542175</v>
      </c>
      <c r="C2142" t="n">
        <v>-0.4864914706460386</v>
      </c>
      <c r="D2142" t="n">
        <v>0.29687671545</v>
      </c>
      <c r="E2142" t="n">
        <v>0.1164102160038465</v>
      </c>
      <c r="F2142" t="n">
        <v>-10.6996827756</v>
      </c>
      <c r="G2142" t="n">
        <v>-10.74937835165388</v>
      </c>
    </row>
    <row r="2143">
      <c r="A2143" s="3" t="n">
        <v>45392.33403810185</v>
      </c>
      <c r="B2143" t="n">
        <v>0.25617911795</v>
      </c>
      <c r="C2143" t="n">
        <v>-0.4667013766341505</v>
      </c>
      <c r="D2143" t="n">
        <v>0.12688824435</v>
      </c>
      <c r="E2143" t="n">
        <v>0.07883863106212144</v>
      </c>
      <c r="F2143" t="n">
        <v>-10.78348059985</v>
      </c>
      <c r="G2143" t="n">
        <v>-10.68867980573733</v>
      </c>
    </row>
    <row r="2144">
      <c r="A2144" s="3" t="n">
        <v>45392.33403865741</v>
      </c>
      <c r="B2144" t="n">
        <v>0.0287334845</v>
      </c>
      <c r="C2144" t="n">
        <v>-0.2661791806904436</v>
      </c>
      <c r="D2144" t="n">
        <v>-0.24900065015</v>
      </c>
      <c r="E2144" t="n">
        <v>0.09334840410244784</v>
      </c>
      <c r="F2144" t="n">
        <v>-10.4530847547</v>
      </c>
      <c r="G2144" t="n">
        <v>-10.66265563117824</v>
      </c>
    </row>
    <row r="2145">
      <c r="A2145" s="3" t="n">
        <v>45392.33403923611</v>
      </c>
      <c r="B2145" t="n">
        <v>-0.9504997445999999</v>
      </c>
      <c r="C2145" t="n">
        <v>-0.1792288499256414</v>
      </c>
      <c r="D2145" t="n">
        <v>0.3112434577</v>
      </c>
      <c r="E2145" t="n">
        <v>0.06238656983869482</v>
      </c>
      <c r="F2145" t="n">
        <v>-10.70687105005</v>
      </c>
      <c r="G2145" t="n">
        <v>-10.59854921723837</v>
      </c>
    </row>
    <row r="2146">
      <c r="A2146" s="3" t="n">
        <v>45392.33403980324</v>
      </c>
      <c r="B2146" t="n">
        <v>-0.4932058484499999</v>
      </c>
      <c r="C2146" t="n">
        <v>-0.1616391944428908</v>
      </c>
      <c r="D2146" t="n">
        <v>0.1053430343</v>
      </c>
      <c r="E2146" t="n">
        <v>-0.01389748604673664</v>
      </c>
      <c r="F2146" t="n">
        <v>-10.37646539825</v>
      </c>
      <c r="G2146" t="n">
        <v>-10.55960058661833</v>
      </c>
    </row>
    <row r="2147">
      <c r="A2147" s="3" t="n">
        <v>45392.33404035879</v>
      </c>
      <c r="B2147" t="n">
        <v>0.04788587195</v>
      </c>
      <c r="C2147" t="n">
        <v>-0.2638088973839168</v>
      </c>
      <c r="D2147" t="n">
        <v>-0.208293246</v>
      </c>
      <c r="E2147" t="n">
        <v>-0.06098099572400948</v>
      </c>
      <c r="F2147" t="n">
        <v>-10.94629060315</v>
      </c>
      <c r="G2147" t="n">
        <v>-10.47094341870772</v>
      </c>
    </row>
    <row r="2148">
      <c r="A2148" s="3" t="n">
        <v>45392.33404092593</v>
      </c>
      <c r="B2148" t="n">
        <v>0.28491260245</v>
      </c>
      <c r="C2148" t="n">
        <v>-0.2770469376516325</v>
      </c>
      <c r="D2148" t="n">
        <v>-0.19392650375</v>
      </c>
      <c r="E2148" t="n">
        <v>-0.08641133076398624</v>
      </c>
      <c r="F2148" t="n">
        <v>-10.4171728024</v>
      </c>
      <c r="G2148" t="n">
        <v>-10.42867332830912</v>
      </c>
    </row>
    <row r="2149">
      <c r="A2149" s="3" t="n">
        <v>45392.33404149306</v>
      </c>
      <c r="B2149" t="n">
        <v>-0.6727754166</v>
      </c>
      <c r="C2149" t="n">
        <v>-0.1684038627596741</v>
      </c>
      <c r="D2149" t="n">
        <v>-0.1101286795</v>
      </c>
      <c r="E2149" t="n">
        <v>-0.1463666743383454</v>
      </c>
      <c r="F2149" t="n">
        <v>-10.22803194385</v>
      </c>
      <c r="G2149" t="n">
        <v>-10.54442128683709</v>
      </c>
    </row>
    <row r="2150">
      <c r="A2150" s="3" t="n">
        <v>45392.33404206018</v>
      </c>
      <c r="B2150" t="n">
        <v>-0.11492413135</v>
      </c>
      <c r="C2150" t="n">
        <v>-0.1438142707974363</v>
      </c>
      <c r="D2150" t="n">
        <v>-0.1077358569</v>
      </c>
      <c r="E2150" t="n">
        <v>-0.2786229737454554</v>
      </c>
      <c r="F2150" t="n">
        <v>-10.2567556217</v>
      </c>
      <c r="G2150" t="n">
        <v>-10.52873377856448</v>
      </c>
    </row>
    <row r="2151">
      <c r="A2151" s="3" t="n">
        <v>45392.33404261574</v>
      </c>
      <c r="B2151" t="n">
        <v>-0.208293246</v>
      </c>
      <c r="C2151" t="n">
        <v>-0.2988355537836838</v>
      </c>
      <c r="D2151" t="n">
        <v>-0.19392650375</v>
      </c>
      <c r="E2151" t="n">
        <v>-0.2432074345256417</v>
      </c>
      <c r="F2151" t="n">
        <v>-10.5871612735</v>
      </c>
      <c r="G2151" t="n">
        <v>-10.54018620845586</v>
      </c>
    </row>
    <row r="2152">
      <c r="A2152" s="3" t="n">
        <v>45392.33404318287</v>
      </c>
      <c r="B2152" t="n">
        <v>-0.3040649899</v>
      </c>
      <c r="C2152" t="n">
        <v>-0.4479956603752926</v>
      </c>
      <c r="D2152" t="n">
        <v>-0.35912932965</v>
      </c>
      <c r="E2152" t="n">
        <v>-0.1571506518770401</v>
      </c>
      <c r="F2152" t="n">
        <v>-10.88164516635</v>
      </c>
      <c r="G2152" t="n">
        <v>-10.51237548628814</v>
      </c>
    </row>
    <row r="2153">
      <c r="A2153" s="3" t="n">
        <v>45392.33404375</v>
      </c>
      <c r="B2153" t="n">
        <v>-0.35912932965</v>
      </c>
      <c r="C2153" t="n">
        <v>-0.4575662192769243</v>
      </c>
      <c r="D2153" t="n">
        <v>-0.3327984744</v>
      </c>
      <c r="E2153" t="n">
        <v>-0.1122929317192311</v>
      </c>
      <c r="F2153" t="n">
        <v>-11.00854321735</v>
      </c>
      <c r="G2153" t="n">
        <v>-10.61040243965761</v>
      </c>
    </row>
    <row r="2154">
      <c r="A2154" s="3" t="n">
        <v>45392.33404431713</v>
      </c>
      <c r="B2154" t="n">
        <v>-0.8978282274499999</v>
      </c>
      <c r="C2154" t="n">
        <v>-0.3689354538855487</v>
      </c>
      <c r="D2154" t="n">
        <v>-0.06943108200000001</v>
      </c>
      <c r="E2154" t="n">
        <v>-0.05253854446223789</v>
      </c>
      <c r="F2154" t="n">
        <v>-10.10113389285</v>
      </c>
      <c r="G2154" t="n">
        <v>-10.62504111642602</v>
      </c>
    </row>
    <row r="2155">
      <c r="A2155" s="3" t="n">
        <v>45392.33404487269</v>
      </c>
      <c r="B2155" t="n">
        <v>-0.4405343312999999</v>
      </c>
      <c r="C2155" t="n">
        <v>-0.4303208081919592</v>
      </c>
      <c r="D2155" t="n">
        <v>0.32082455475</v>
      </c>
      <c r="E2155" t="n">
        <v>-0.06244438106911439</v>
      </c>
      <c r="F2155" t="n">
        <v>-10.5273014819</v>
      </c>
      <c r="G2155" t="n">
        <v>-10.61951649785877</v>
      </c>
    </row>
    <row r="2156">
      <c r="A2156" s="3" t="n">
        <v>45392.33404543981</v>
      </c>
      <c r="B2156" t="n">
        <v>-0.26335758575</v>
      </c>
      <c r="C2156" t="n">
        <v>-0.4494914602418427</v>
      </c>
      <c r="D2156" t="n">
        <v>0.08140500164999999</v>
      </c>
      <c r="E2156" t="n">
        <v>-0.06536335672983701</v>
      </c>
      <c r="F2156" t="n">
        <v>-10.6661636459</v>
      </c>
      <c r="G2156" t="n">
        <v>-10.61215501831075</v>
      </c>
    </row>
    <row r="2157">
      <c r="A2157" s="3" t="n">
        <v>45392.33404600694</v>
      </c>
      <c r="B2157" t="n">
        <v>-0.08140500164999999</v>
      </c>
      <c r="C2157" t="n">
        <v>-0.4495135652081598</v>
      </c>
      <c r="D2157" t="n">
        <v>-0.14605043845</v>
      </c>
      <c r="E2157" t="n">
        <v>-0.07680405978799557</v>
      </c>
      <c r="F2157" t="n">
        <v>-10.7308090827</v>
      </c>
      <c r="G2157" t="n">
        <v>-10.64136557690283</v>
      </c>
    </row>
    <row r="2158">
      <c r="A2158" s="3" t="n">
        <v>45392.33404657408</v>
      </c>
      <c r="B2158" t="n">
        <v>-0.41898912125</v>
      </c>
      <c r="C2158" t="n">
        <v>-0.331210048552565</v>
      </c>
      <c r="D2158" t="n">
        <v>-0.1436478092</v>
      </c>
      <c r="E2158" t="n">
        <v>-0.05477121463822858</v>
      </c>
      <c r="F2158" t="n">
        <v>-10.59913519315</v>
      </c>
      <c r="G2158" t="n">
        <v>-10.7575317924822</v>
      </c>
    </row>
    <row r="2159">
      <c r="A2159" s="3" t="n">
        <v>45392.33404712963</v>
      </c>
      <c r="B2159" t="n">
        <v>-0.59137041495</v>
      </c>
      <c r="C2159" t="n">
        <v>-0.3003967998948726</v>
      </c>
      <c r="D2159" t="n">
        <v>-0.474053461</v>
      </c>
      <c r="E2159" t="n">
        <v>-0.08245381029487203</v>
      </c>
      <c r="F2159" t="n">
        <v>-10.94868342575</v>
      </c>
      <c r="G2159" t="n">
        <v>-10.867414162766</v>
      </c>
    </row>
    <row r="2160">
      <c r="A2160" s="3" t="n">
        <v>45392.33404770833</v>
      </c>
      <c r="B2160" t="n">
        <v>-0.4836247513999999</v>
      </c>
      <c r="C2160" t="n">
        <v>-0.3278878344163179</v>
      </c>
      <c r="D2160" t="n">
        <v>-0.0263406619</v>
      </c>
      <c r="E2160" t="n">
        <v>-0.1344459026166671</v>
      </c>
      <c r="F2160" t="n">
        <v>-10.98220255545</v>
      </c>
      <c r="G2160" t="n">
        <v>-10.84900925235178</v>
      </c>
    </row>
    <row r="2161">
      <c r="A2161" s="3" t="n">
        <v>45392.33404826389</v>
      </c>
      <c r="B2161" t="n">
        <v>-0.18674803595</v>
      </c>
      <c r="C2161" t="n">
        <v>-0.327301904223311</v>
      </c>
      <c r="D2161" t="n">
        <v>0.09097629205</v>
      </c>
      <c r="E2161" t="n">
        <v>-0.04774158389685328</v>
      </c>
      <c r="F2161" t="n">
        <v>-10.9007975538</v>
      </c>
      <c r="G2161" t="n">
        <v>-10.83370050021868</v>
      </c>
    </row>
    <row r="2162">
      <c r="A2162" s="3" t="n">
        <v>45392.33404938658</v>
      </c>
      <c r="B2162" t="n">
        <v>0.0646454368</v>
      </c>
      <c r="C2162" t="n">
        <v>-0.382088891795106</v>
      </c>
      <c r="D2162" t="n">
        <v>0.29687671545</v>
      </c>
      <c r="E2162" t="n">
        <v>0.02016683853088584</v>
      </c>
      <c r="F2162" t="n">
        <v>-10.8648856015</v>
      </c>
      <c r="G2162" t="n">
        <v>-10.79078330807602</v>
      </c>
    </row>
    <row r="2163">
      <c r="A2163" s="3" t="n">
        <v>45392.3340499537</v>
      </c>
      <c r="B2163" t="n">
        <v>-0.7062847396499999</v>
      </c>
      <c r="C2163" t="n">
        <v>-0.2765095606628212</v>
      </c>
      <c r="D2163" t="n">
        <v>-0.15083608365</v>
      </c>
      <c r="E2163" t="n">
        <v>0.06998670072937084</v>
      </c>
      <c r="F2163" t="n">
        <v>-10.51054191705</v>
      </c>
      <c r="G2163" t="n">
        <v>-10.83530106436717</v>
      </c>
    </row>
    <row r="2164">
      <c r="A2164" s="3" t="n">
        <v>45392.33405050926</v>
      </c>
      <c r="B2164" t="n">
        <v>-0.1340765188</v>
      </c>
      <c r="C2164" t="n">
        <v>-0.2932192007491849</v>
      </c>
      <c r="D2164" t="n">
        <v>-0.11731695395</v>
      </c>
      <c r="E2164" t="n">
        <v>0.04583251031153861</v>
      </c>
      <c r="F2164" t="n">
        <v>-10.8553143111</v>
      </c>
      <c r="G2164" t="n">
        <v>-10.90351109271588</v>
      </c>
    </row>
    <row r="2165">
      <c r="A2165" s="3" t="n">
        <v>45392.33405108796</v>
      </c>
      <c r="B2165" t="n">
        <v>-0.404622379</v>
      </c>
      <c r="C2165" t="n">
        <v>-0.3809508632086258</v>
      </c>
      <c r="D2165" t="n">
        <v>0.2442051983</v>
      </c>
      <c r="E2165" t="n">
        <v>-0.02261093459463877</v>
      </c>
      <c r="F2165" t="n">
        <v>-10.8026329873</v>
      </c>
      <c r="G2165" t="n">
        <v>-10.86777081393919</v>
      </c>
    </row>
    <row r="2166">
      <c r="A2166" s="3" t="n">
        <v>45392.33405164352</v>
      </c>
      <c r="B2166" t="n">
        <v>-0.56024410785</v>
      </c>
      <c r="C2166" t="n">
        <v>-0.3737124125424253</v>
      </c>
      <c r="D2166" t="n">
        <v>-0.14844326105</v>
      </c>
      <c r="E2166" t="n">
        <v>-0.1620156417906765</v>
      </c>
      <c r="F2166" t="n">
        <v>-10.893619086</v>
      </c>
      <c r="G2166" t="n">
        <v>-10.80662721984351</v>
      </c>
    </row>
    <row r="2167">
      <c r="A2167" s="3" t="n">
        <v>45392.33405222222</v>
      </c>
      <c r="B2167" t="n">
        <v>0.0646454368</v>
      </c>
      <c r="C2167" t="n">
        <v>-0.3443914434153856</v>
      </c>
      <c r="D2167" t="n">
        <v>-0.1292908736</v>
      </c>
      <c r="E2167" t="n">
        <v>-0.1479572261029142</v>
      </c>
      <c r="F2167" t="n">
        <v>-11.3125984006</v>
      </c>
      <c r="G2167" t="n">
        <v>-10.80844085575108</v>
      </c>
    </row>
    <row r="2168">
      <c r="A2168" s="3" t="n">
        <v>45392.33405333333</v>
      </c>
      <c r="B2168" t="n">
        <v>-0.73501822415</v>
      </c>
      <c r="C2168" t="n">
        <v>-0.2747929397263411</v>
      </c>
      <c r="D2168" t="n">
        <v>-0.3663176041</v>
      </c>
      <c r="E2168" t="n">
        <v>-0.1041416396673663</v>
      </c>
      <c r="F2168" t="n">
        <v>-10.84573321405</v>
      </c>
      <c r="G2168" t="n">
        <v>-10.75939622180772</v>
      </c>
    </row>
    <row r="2169">
      <c r="A2169" s="3" t="n">
        <v>45392.33405336805</v>
      </c>
      <c r="B2169" t="n">
        <v>-0.2418123757</v>
      </c>
      <c r="C2169" t="n">
        <v>-0.2465745900928911</v>
      </c>
      <c r="D2169" t="n">
        <v>-0.0047856452</v>
      </c>
      <c r="E2169" t="n">
        <v>-0.05494633991946402</v>
      </c>
      <c r="F2169" t="n">
        <v>-9.99579085855</v>
      </c>
      <c r="G2169" t="n">
        <v>-10.65930360848348</v>
      </c>
    </row>
    <row r="2170">
      <c r="A2170" s="3" t="n">
        <v>45392.33405390046</v>
      </c>
      <c r="B2170" t="n">
        <v>0.2465980209</v>
      </c>
      <c r="C2170" t="n">
        <v>-0.1279861091041961</v>
      </c>
      <c r="D2170" t="n">
        <v>-0.32082455475</v>
      </c>
      <c r="E2170" t="n">
        <v>0.02594393833181825</v>
      </c>
      <c r="F2170" t="n">
        <v>-10.5512493212</v>
      </c>
      <c r="G2170" t="n">
        <v>-10.57054565381332</v>
      </c>
    </row>
    <row r="2171">
      <c r="A2171" s="3" t="n">
        <v>45392.3340544676</v>
      </c>
      <c r="B2171" t="n">
        <v>-0.28491260245</v>
      </c>
      <c r="C2171" t="n">
        <v>-0.05723275236620057</v>
      </c>
      <c r="D2171" t="n">
        <v>0.6177012702</v>
      </c>
      <c r="E2171" t="n">
        <v>0.06906197249522165</v>
      </c>
      <c r="F2171" t="n">
        <v>-10.8648856015</v>
      </c>
      <c r="G2171" t="n">
        <v>-10.54879132666728</v>
      </c>
    </row>
    <row r="2172">
      <c r="A2172" s="3" t="n">
        <v>45392.33405503472</v>
      </c>
      <c r="B2172" t="n">
        <v>-0.1723812937</v>
      </c>
      <c r="C2172" t="n">
        <v>-0.09056756733671352</v>
      </c>
      <c r="D2172" t="n">
        <v>-0.01436674225</v>
      </c>
      <c r="E2172" t="n">
        <v>0.1036979401883453</v>
      </c>
      <c r="F2172" t="n">
        <v>-10.39802041495</v>
      </c>
      <c r="G2172" t="n">
        <v>-10.54178789271122</v>
      </c>
    </row>
    <row r="2173">
      <c r="A2173" s="3" t="n">
        <v>45392.33405560185</v>
      </c>
      <c r="B2173" t="n">
        <v>0.2298482627</v>
      </c>
      <c r="C2173" t="n">
        <v>-0.03114779486456883</v>
      </c>
      <c r="D2173" t="n">
        <v>0.29448389285</v>
      </c>
      <c r="E2173" t="n">
        <v>0.0739516276194641</v>
      </c>
      <c r="F2173" t="n">
        <v>-10.70447822745</v>
      </c>
      <c r="G2173" t="n">
        <v>-10.65998008445889</v>
      </c>
    </row>
    <row r="2174">
      <c r="A2174" s="3" t="n">
        <v>45392.33405616898</v>
      </c>
      <c r="B2174" t="n">
        <v>-0.0263406619</v>
      </c>
      <c r="C2174" t="n">
        <v>-0.05629437711561786</v>
      </c>
      <c r="D2174" t="n">
        <v>0.0287334845</v>
      </c>
      <c r="E2174" t="n">
        <v>-0.02043186953344996</v>
      </c>
      <c r="F2174" t="n">
        <v>-10.6661636459</v>
      </c>
      <c r="G2174" t="n">
        <v>-10.7941785806118</v>
      </c>
    </row>
    <row r="2175">
      <c r="A2175" s="3" t="n">
        <v>45392.33405672454</v>
      </c>
      <c r="B2175" t="n">
        <v>-0.21548152045</v>
      </c>
      <c r="C2175" t="n">
        <v>-0.04079038349615395</v>
      </c>
      <c r="D2175" t="n">
        <v>-0.474053461</v>
      </c>
      <c r="E2175" t="n">
        <v>-0.000943198567948722</v>
      </c>
      <c r="F2175" t="n">
        <v>-11.00854321735</v>
      </c>
      <c r="G2175" t="n">
        <v>-10.77965696644164</v>
      </c>
    </row>
    <row r="2176">
      <c r="A2176" s="3" t="n">
        <v>45392.33405729166</v>
      </c>
      <c r="B2176" t="n">
        <v>-0.2801171506</v>
      </c>
      <c r="C2176" t="n">
        <v>0.0428001981223778</v>
      </c>
      <c r="D2176" t="n">
        <v>0.0622526142</v>
      </c>
      <c r="E2176" t="n">
        <v>-0.08332193884277414</v>
      </c>
      <c r="F2176" t="n">
        <v>-10.6901114852</v>
      </c>
      <c r="G2176" t="n">
        <v>-10.71587862951996</v>
      </c>
    </row>
    <row r="2177">
      <c r="A2177" s="3" t="n">
        <v>45392.3340578588</v>
      </c>
      <c r="B2177" t="n">
        <v>0.06943108200000001</v>
      </c>
      <c r="C2177" t="n">
        <v>-0.04299041055745929</v>
      </c>
      <c r="D2177" t="n">
        <v>-0.2346339079</v>
      </c>
      <c r="E2177" t="n">
        <v>-0.03074437351445233</v>
      </c>
      <c r="F2177" t="n">
        <v>-10.8217951814</v>
      </c>
      <c r="G2177" t="n">
        <v>-10.8315424885949</v>
      </c>
    </row>
    <row r="2178">
      <c r="A2178" s="3" t="n">
        <v>45392.33405841435</v>
      </c>
      <c r="B2178" t="n">
        <v>0.1675956485</v>
      </c>
      <c r="C2178" t="n">
        <v>-0.2802562953052455</v>
      </c>
      <c r="D2178" t="n">
        <v>0.14605043845</v>
      </c>
      <c r="E2178" t="n">
        <v>-0.01218235096631708</v>
      </c>
      <c r="F2178" t="n">
        <v>-10.8265808266</v>
      </c>
      <c r="G2178" t="n">
        <v>-10.84412810089607</v>
      </c>
    </row>
    <row r="2179">
      <c r="A2179" s="3" t="n">
        <v>45392.33405898148</v>
      </c>
      <c r="B2179" t="n">
        <v>-0.14605043845</v>
      </c>
      <c r="C2179" t="n">
        <v>-0.3629304694835674</v>
      </c>
      <c r="D2179" t="n">
        <v>0.4165864919999999</v>
      </c>
      <c r="E2179" t="n">
        <v>0.0936705605557112</v>
      </c>
      <c r="F2179" t="n">
        <v>-10.67574474295</v>
      </c>
      <c r="G2179" t="n">
        <v>-10.85551307292229</v>
      </c>
    </row>
    <row r="2180">
      <c r="A2180" s="3" t="n">
        <v>45392.33405956018</v>
      </c>
      <c r="B2180" t="n">
        <v>-0.5482701882</v>
      </c>
      <c r="C2180" t="n">
        <v>-0.4661163379547799</v>
      </c>
      <c r="D2180" t="n">
        <v>-0.09336911464999999</v>
      </c>
      <c r="E2180" t="n">
        <v>0.1611941462637534</v>
      </c>
      <c r="F2180" t="n">
        <v>-10.6230732258</v>
      </c>
      <c r="G2180" t="n">
        <v>-10.71884663843068</v>
      </c>
    </row>
    <row r="2181">
      <c r="A2181" s="3" t="n">
        <v>45392.3340606713</v>
      </c>
      <c r="B2181" t="n">
        <v>-1.06542387595</v>
      </c>
      <c r="C2181" t="n">
        <v>-0.5743866001314701</v>
      </c>
      <c r="D2181" t="n">
        <v>0.05267151714999999</v>
      </c>
      <c r="E2181" t="n">
        <v>0.1102733104430073</v>
      </c>
      <c r="F2181" t="n">
        <v>-11.38443211185</v>
      </c>
      <c r="G2181" t="n">
        <v>-10.80600332031332</v>
      </c>
    </row>
    <row r="2182">
      <c r="A2182" s="3" t="n">
        <v>45392.33406069445</v>
      </c>
      <c r="B2182" t="n">
        <v>-1.01034972955</v>
      </c>
      <c r="C2182" t="n">
        <v>-0.6041764139939412</v>
      </c>
      <c r="D2182" t="n">
        <v>0.18435521335</v>
      </c>
      <c r="E2182" t="n">
        <v>0.1019461387522147</v>
      </c>
      <c r="F2182" t="n">
        <v>-10.5895540961</v>
      </c>
      <c r="G2182" t="n">
        <v>-10.78331093794723</v>
      </c>
    </row>
    <row r="2183">
      <c r="A2183" s="3" t="n">
        <v>45392.33406123843</v>
      </c>
      <c r="B2183" t="n">
        <v>-0.06703825939999999</v>
      </c>
      <c r="C2183" t="n">
        <v>-0.4809273054482531</v>
      </c>
      <c r="D2183" t="n">
        <v>0.11492413135</v>
      </c>
      <c r="E2183" t="n">
        <v>0.02645850171526815</v>
      </c>
      <c r="F2183" t="n">
        <v>-10.5296943045</v>
      </c>
      <c r="G2183" t="n">
        <v>-10.71068670555434</v>
      </c>
    </row>
    <row r="2184">
      <c r="A2184" s="3" t="n">
        <v>45392.33406179398</v>
      </c>
      <c r="B2184" t="n">
        <v>-0.4549010735499999</v>
      </c>
      <c r="C2184" t="n">
        <v>-0.4181529728963881</v>
      </c>
      <c r="D2184" t="n">
        <v>-0.1292908736</v>
      </c>
      <c r="E2184" t="n">
        <v>-0.01117377473170164</v>
      </c>
      <c r="F2184" t="n">
        <v>-10.36928693045</v>
      </c>
      <c r="G2184" t="n">
        <v>-10.68872028960015</v>
      </c>
    </row>
    <row r="2185">
      <c r="A2185" s="3" t="n">
        <v>45392.33406237268</v>
      </c>
      <c r="B2185" t="n">
        <v>-0.208293246</v>
      </c>
      <c r="C2185" t="n">
        <v>-0.3894498684379964</v>
      </c>
      <c r="D2185" t="n">
        <v>-0.11253130875</v>
      </c>
      <c r="E2185" t="n">
        <v>-0.1006589530765737</v>
      </c>
      <c r="F2185" t="n">
        <v>-11.4035844993</v>
      </c>
      <c r="G2185" t="n">
        <v>-10.70782366665947</v>
      </c>
    </row>
    <row r="2186">
      <c r="A2186" s="3" t="n">
        <v>45392.33406292824</v>
      </c>
      <c r="B2186" t="n">
        <v>0.0598597916</v>
      </c>
      <c r="C2186" t="n">
        <v>-0.336302305865502</v>
      </c>
      <c r="D2186" t="n">
        <v>-0.08140500164999999</v>
      </c>
      <c r="E2186" t="n">
        <v>-0.1984585018907931</v>
      </c>
      <c r="F2186" t="n">
        <v>-10.2854891062</v>
      </c>
      <c r="G2186" t="n">
        <v>-10.6665139878998</v>
      </c>
    </row>
    <row r="2187">
      <c r="A2187" s="3" t="n">
        <v>45392.33406405093</v>
      </c>
      <c r="B2187" t="n">
        <v>-0.3088506351</v>
      </c>
      <c r="C2187" t="n">
        <v>-0.3224180553673668</v>
      </c>
      <c r="D2187" t="n">
        <v>-0.1723812937</v>
      </c>
      <c r="E2187" t="n">
        <v>-0.2185998522754085</v>
      </c>
      <c r="F2187" t="n">
        <v>-10.488996707</v>
      </c>
      <c r="G2187" t="n">
        <v>-10.73739684270831</v>
      </c>
    </row>
    <row r="2188">
      <c r="A2188" s="3" t="n">
        <v>45392.33406408565</v>
      </c>
      <c r="B2188" t="n">
        <v>-1.17315973285</v>
      </c>
      <c r="C2188" t="n">
        <v>-0.4274057643349662</v>
      </c>
      <c r="D2188" t="n">
        <v>-0.31603890955</v>
      </c>
      <c r="E2188" t="n">
        <v>-0.3022232370238936</v>
      </c>
      <c r="F2188" t="n">
        <v>-10.9965692977</v>
      </c>
      <c r="G2188" t="n">
        <v>-10.69317426886809</v>
      </c>
    </row>
    <row r="2189">
      <c r="A2189" s="3" t="n">
        <v>45392.33406462963</v>
      </c>
      <c r="B2189" t="n">
        <v>-0.5698153982499999</v>
      </c>
      <c r="C2189" t="n">
        <v>-0.4655348881892787</v>
      </c>
      <c r="D2189" t="n">
        <v>-0.6488275773</v>
      </c>
      <c r="E2189" t="n">
        <v>-0.1751055307794876</v>
      </c>
      <c r="F2189" t="n">
        <v>-10.91277147345</v>
      </c>
      <c r="G2189" t="n">
        <v>-10.6327329360653</v>
      </c>
    </row>
    <row r="2190">
      <c r="A2190" s="3" t="n">
        <v>45392.33406519676</v>
      </c>
      <c r="B2190" t="n">
        <v>-0.04549304934999999</v>
      </c>
      <c r="C2190" t="n">
        <v>-0.510283043607111</v>
      </c>
      <c r="D2190" t="n">
        <v>0.1029502117</v>
      </c>
      <c r="E2190" t="n">
        <v>-0.189085561845222</v>
      </c>
      <c r="F2190" t="n">
        <v>-10.40519888275</v>
      </c>
      <c r="G2190" t="n">
        <v>-10.55629156231203</v>
      </c>
    </row>
    <row r="2191">
      <c r="A2191" s="3" t="n">
        <v>45392.33406575231</v>
      </c>
      <c r="B2191" t="n">
        <v>-0.14844326105</v>
      </c>
      <c r="C2191" t="n">
        <v>-0.4895170393346168</v>
      </c>
      <c r="D2191" t="n">
        <v>0.01197391965</v>
      </c>
      <c r="E2191" t="n">
        <v>-0.1546406752414923</v>
      </c>
      <c r="F2191" t="n">
        <v>-10.4243512702</v>
      </c>
      <c r="G2191" t="n">
        <v>-10.65382944044432</v>
      </c>
    </row>
    <row r="2192">
      <c r="A2192" s="3" t="n">
        <v>45392.334066875</v>
      </c>
      <c r="B2192" t="n">
        <v>-0.6655871421499999</v>
      </c>
      <c r="C2192" t="n">
        <v>-0.3096167882034974</v>
      </c>
      <c r="D2192" t="n">
        <v>-0.39264845935</v>
      </c>
      <c r="E2192" t="n">
        <v>-0.1128452129872963</v>
      </c>
      <c r="F2192" t="n">
        <v>-10.4482991095</v>
      </c>
      <c r="G2192" t="n">
        <v>-10.599108310585</v>
      </c>
    </row>
    <row r="2193">
      <c r="A2193" s="3" t="n">
        <v>45392.33406690972</v>
      </c>
      <c r="B2193" t="n">
        <v>-0.4788391062</v>
      </c>
      <c r="C2193" t="n">
        <v>-0.1027772580545457</v>
      </c>
      <c r="D2193" t="n">
        <v>0.5770036727</v>
      </c>
      <c r="E2193" t="n">
        <v>-0.02275348533916083</v>
      </c>
      <c r="F2193" t="n">
        <v>-10.70687105005</v>
      </c>
      <c r="G2193" t="n">
        <v>-10.5322325809787</v>
      </c>
    </row>
    <row r="2194">
      <c r="A2194" s="3" t="n">
        <v>45392.33406744213</v>
      </c>
      <c r="B2194" t="n">
        <v>-0.0383047749</v>
      </c>
      <c r="C2194" t="n">
        <v>-0.1500525803195808</v>
      </c>
      <c r="D2194" t="n">
        <v>-0.6560158517499999</v>
      </c>
      <c r="E2194" t="n">
        <v>-0.009694639312354286</v>
      </c>
      <c r="F2194" t="n">
        <v>-10.7930616969</v>
      </c>
      <c r="G2194" t="n">
        <v>-10.52708258101332</v>
      </c>
    </row>
    <row r="2195">
      <c r="A2195" s="3" t="n">
        <v>45392.33406800926</v>
      </c>
      <c r="B2195" t="n">
        <v>0.01915238745</v>
      </c>
      <c r="C2195" t="n">
        <v>-0.2154267037910262</v>
      </c>
      <c r="D2195" t="n">
        <v>0.08619064685</v>
      </c>
      <c r="E2195" t="n">
        <v>-0.09335823361177181</v>
      </c>
      <c r="F2195" t="n">
        <v>-10.5895540961</v>
      </c>
      <c r="G2195" t="n">
        <v>-10.6756514997674</v>
      </c>
    </row>
    <row r="2196">
      <c r="A2196" s="3" t="n">
        <v>45392.33406857639</v>
      </c>
      <c r="B2196" t="n">
        <v>0.18435521335</v>
      </c>
      <c r="C2196" t="n">
        <v>-0.1418707024921915</v>
      </c>
      <c r="D2196" t="n">
        <v>-0.06943108200000001</v>
      </c>
      <c r="E2196" t="n">
        <v>-0.09474849197937091</v>
      </c>
      <c r="F2196" t="n">
        <v>-10.5249086593</v>
      </c>
      <c r="G2196" t="n">
        <v>-10.7717097395752</v>
      </c>
    </row>
    <row r="2197">
      <c r="A2197" s="3" t="n">
        <v>45392.33406914352</v>
      </c>
      <c r="B2197" t="n">
        <v>-0.19153368115</v>
      </c>
      <c r="C2197" t="n">
        <v>-0.1465538464833337</v>
      </c>
      <c r="D2197" t="n">
        <v>0.0766095498</v>
      </c>
      <c r="E2197" t="n">
        <v>-0.1164910694328675</v>
      </c>
      <c r="F2197" t="n">
        <v>-10.63265432285</v>
      </c>
      <c r="G2197" t="n">
        <v>-10.75448683908686</v>
      </c>
    </row>
    <row r="2198">
      <c r="A2198" s="3" t="n">
        <v>45392.33406969907</v>
      </c>
      <c r="B2198" t="n">
        <v>-0.6967134492499999</v>
      </c>
      <c r="C2198" t="n">
        <v>-0.2120351573250588</v>
      </c>
      <c r="D2198" t="n">
        <v>-0.34715541</v>
      </c>
      <c r="E2198" t="n">
        <v>-0.193868852534849</v>
      </c>
      <c r="F2198" t="n">
        <v>-10.77151648685</v>
      </c>
      <c r="G2198" t="n">
        <v>-10.68939697130947</v>
      </c>
    </row>
    <row r="2199">
      <c r="A2199" s="3" t="n">
        <v>45392.3340702662</v>
      </c>
      <c r="B2199" t="n">
        <v>-0.3327984744</v>
      </c>
      <c r="C2199" t="n">
        <v>-0.3230015167533808</v>
      </c>
      <c r="D2199" t="n">
        <v>-0.14844326105</v>
      </c>
      <c r="E2199" t="n">
        <v>-0.06385027521433584</v>
      </c>
      <c r="F2199" t="n">
        <v>-11.2431673186</v>
      </c>
      <c r="G2199" t="n">
        <v>-10.6911383946125</v>
      </c>
    </row>
    <row r="2200">
      <c r="A2200" s="3" t="n">
        <v>45392.33407084491</v>
      </c>
      <c r="B2200" t="n">
        <v>-0.06943108200000001</v>
      </c>
      <c r="C2200" t="n">
        <v>-0.4593541613043136</v>
      </c>
      <c r="D2200" t="n">
        <v>-0.15562172885</v>
      </c>
      <c r="E2200" t="n">
        <v>-0.1256643332832171</v>
      </c>
      <c r="F2200" t="n">
        <v>-10.5512493212</v>
      </c>
      <c r="G2200" t="n">
        <v>-10.61122027769269</v>
      </c>
    </row>
    <row r="2201">
      <c r="A2201" s="3" t="n">
        <v>45392.33407195602</v>
      </c>
      <c r="B2201" t="n">
        <v>-0.6919278040499999</v>
      </c>
      <c r="C2201" t="n">
        <v>-0.5176862185621227</v>
      </c>
      <c r="D2201" t="n">
        <v>-0.2106860686</v>
      </c>
      <c r="E2201" t="n">
        <v>-0.2173576994680658</v>
      </c>
      <c r="F2201" t="n">
        <v>-10.16099368445</v>
      </c>
      <c r="G2201" t="n">
        <v>-10.58254037544816</v>
      </c>
    </row>
    <row r="2202">
      <c r="A2202" s="3" t="n">
        <v>45392.33407252315</v>
      </c>
      <c r="B2202" t="n">
        <v>-0.28251977985</v>
      </c>
      <c r="C2202" t="n">
        <v>-0.4702978112212134</v>
      </c>
      <c r="D2202" t="n">
        <v>-0.02154521005</v>
      </c>
      <c r="E2202" t="n">
        <v>-0.2406128098132874</v>
      </c>
      <c r="F2202" t="n">
        <v>-10.5225158367</v>
      </c>
      <c r="G2202" t="n">
        <v>-10.55539401381413</v>
      </c>
    </row>
    <row r="2203">
      <c r="A2203" s="3" t="n">
        <v>45392.33407309028</v>
      </c>
      <c r="B2203" t="n">
        <v>-0.6224967220500001</v>
      </c>
      <c r="C2203" t="n">
        <v>-0.4011830108282063</v>
      </c>
      <c r="D2203" t="n">
        <v>-0.04549304934999999</v>
      </c>
      <c r="E2203" t="n">
        <v>-0.2104490402693479</v>
      </c>
      <c r="F2203" t="n">
        <v>-10.67095909775</v>
      </c>
      <c r="G2203" t="n">
        <v>-10.56603644641856</v>
      </c>
    </row>
    <row r="2204">
      <c r="A2204" s="3" t="n">
        <v>45392.33407364583</v>
      </c>
      <c r="B2204" t="n">
        <v>-0.6871323522</v>
      </c>
      <c r="C2204" t="n">
        <v>-0.3784346231182995</v>
      </c>
      <c r="D2204" t="n">
        <v>-0.4812319287999999</v>
      </c>
      <c r="E2204" t="n">
        <v>-0.2017367804062942</v>
      </c>
      <c r="F2204" t="n">
        <v>-10.2471843313</v>
      </c>
      <c r="G2204" t="n">
        <v>-10.56013725496809</v>
      </c>
    </row>
    <row r="2205">
      <c r="A2205" s="3" t="n">
        <v>45392.33407421297</v>
      </c>
      <c r="B2205" t="n">
        <v>-0.1053430343</v>
      </c>
      <c r="C2205" t="n">
        <v>-0.3992623018469709</v>
      </c>
      <c r="D2205" t="n">
        <v>-0.6177012702</v>
      </c>
      <c r="E2205" t="n">
        <v>-0.1922044194350821</v>
      </c>
      <c r="F2205" t="n">
        <v>-11.03248125</v>
      </c>
      <c r="G2205" t="n">
        <v>-10.64347556108686</v>
      </c>
    </row>
    <row r="2206">
      <c r="A2206" s="3" t="n">
        <v>45392.33407478009</v>
      </c>
      <c r="B2206" t="n">
        <v>-0.1436478092</v>
      </c>
      <c r="C2206" t="n">
        <v>-0.2442299320885788</v>
      </c>
      <c r="D2206" t="n">
        <v>0.2059004234</v>
      </c>
      <c r="E2206" t="n">
        <v>-0.1878906592606066</v>
      </c>
      <c r="F2206" t="n">
        <v>-10.766721035</v>
      </c>
      <c r="G2206" t="n">
        <v>-10.62543313097346</v>
      </c>
    </row>
    <row r="2207">
      <c r="A2207" s="3" t="n">
        <v>45392.33407534722</v>
      </c>
      <c r="B2207" t="n">
        <v>-0.1652028259</v>
      </c>
      <c r="C2207" t="n">
        <v>-0.2310695906631708</v>
      </c>
      <c r="D2207" t="n">
        <v>-0.05267151714999999</v>
      </c>
      <c r="E2207" t="n">
        <v>-0.1588860174592079</v>
      </c>
      <c r="F2207" t="n">
        <v>-10.67813756555</v>
      </c>
      <c r="G2207" t="n">
        <v>-10.58952577339758</v>
      </c>
    </row>
    <row r="2208">
      <c r="A2208" s="3" t="n">
        <v>45392.33407646991</v>
      </c>
      <c r="B2208" t="n">
        <v>-0.2370267305</v>
      </c>
      <c r="C2208" t="n">
        <v>-0.1706624554090913</v>
      </c>
      <c r="D2208" t="n">
        <v>-0.007178467799999999</v>
      </c>
      <c r="E2208" t="n">
        <v>-0.0595796963029139</v>
      </c>
      <c r="F2208" t="n">
        <v>-10.3166154133</v>
      </c>
      <c r="G2208" t="n">
        <v>-10.52607720508406</v>
      </c>
    </row>
    <row r="2209">
      <c r="A2209" s="3" t="n">
        <v>45392.33407649305</v>
      </c>
      <c r="B2209" t="n">
        <v>-0.4955986710499999</v>
      </c>
      <c r="C2209" t="n">
        <v>-0.2351010839047792</v>
      </c>
      <c r="D2209" t="n">
        <v>-0.19392650375</v>
      </c>
      <c r="E2209" t="n">
        <v>0.02692944950850824</v>
      </c>
      <c r="F2209" t="n">
        <v>-10.3812608501</v>
      </c>
      <c r="G2209" t="n">
        <v>-10.63721558092555</v>
      </c>
    </row>
    <row r="2210">
      <c r="A2210" s="3" t="n">
        <v>45392.33407703703</v>
      </c>
      <c r="B2210" t="n">
        <v>0.18674803595</v>
      </c>
      <c r="C2210" t="n">
        <v>-0.2776005447604902</v>
      </c>
      <c r="D2210" t="n">
        <v>-0.04788587195</v>
      </c>
      <c r="E2210" t="n">
        <v>-0.01360474954347323</v>
      </c>
      <c r="F2210" t="n">
        <v>-10.4459062869</v>
      </c>
      <c r="G2210" t="n">
        <v>-10.57020024942754</v>
      </c>
    </row>
    <row r="2211">
      <c r="A2211" s="3" t="n">
        <v>45392.33407760417</v>
      </c>
      <c r="B2211" t="n">
        <v>-0.5458773656</v>
      </c>
      <c r="C2211" t="n">
        <v>-0.2570685971065275</v>
      </c>
      <c r="D2211" t="n">
        <v>0.14844326105</v>
      </c>
      <c r="E2211" t="n">
        <v>-0.0231927729686481</v>
      </c>
      <c r="F2211" t="n">
        <v>-10.88164516635</v>
      </c>
      <c r="G2211" t="n">
        <v>-10.57885078911576</v>
      </c>
    </row>
    <row r="2212">
      <c r="A2212" s="3" t="n">
        <v>45392.3340781713</v>
      </c>
      <c r="B2212" t="n">
        <v>-0.31603890955</v>
      </c>
      <c r="C2212" t="n">
        <v>-0.2159868943851987</v>
      </c>
      <c r="D2212" t="n">
        <v>0.07182390459999999</v>
      </c>
      <c r="E2212" t="n">
        <v>0.01188207088613058</v>
      </c>
      <c r="F2212" t="n">
        <v>-10.60152801575</v>
      </c>
      <c r="G2212" t="n">
        <v>-10.64112836569758</v>
      </c>
    </row>
    <row r="2213">
      <c r="A2213" s="3" t="n">
        <v>45392.33407872685</v>
      </c>
      <c r="B2213" t="n">
        <v>-0.4357486861</v>
      </c>
      <c r="C2213" t="n">
        <v>-0.3161579380501174</v>
      </c>
      <c r="D2213" t="n">
        <v>-0.2106860686</v>
      </c>
      <c r="E2213" t="n">
        <v>-0.09880467329090939</v>
      </c>
      <c r="F2213" t="n">
        <v>-11.19049580145</v>
      </c>
      <c r="G2213" t="n">
        <v>-10.63647333867497</v>
      </c>
    </row>
    <row r="2214">
      <c r="A2214" s="3" t="n">
        <v>45392.33407928241</v>
      </c>
      <c r="B2214" t="n">
        <v>0.08619064685</v>
      </c>
      <c r="C2214" t="n">
        <v>-0.3854004763456887</v>
      </c>
      <c r="D2214" t="n">
        <v>-0.1316836962</v>
      </c>
      <c r="E2214" t="n">
        <v>-0.01529270488764573</v>
      </c>
      <c r="F2214" t="n">
        <v>-10.09874107025</v>
      </c>
      <c r="G2214" t="n">
        <v>-10.61975247466052</v>
      </c>
    </row>
    <row r="2215">
      <c r="A2215" s="3" t="n">
        <v>45392.33407986111</v>
      </c>
      <c r="B2215" t="n">
        <v>-0.36391497485</v>
      </c>
      <c r="C2215" t="n">
        <v>-0.480956405367717</v>
      </c>
      <c r="D2215" t="n">
        <v>0.3758888945</v>
      </c>
      <c r="E2215" t="n">
        <v>0.02063271155419584</v>
      </c>
      <c r="F2215" t="n">
        <v>-10.4818182392</v>
      </c>
      <c r="G2215" t="n">
        <v>-10.61768777479735</v>
      </c>
    </row>
    <row r="2216">
      <c r="A2216" s="3" t="n">
        <v>45392.33408042824</v>
      </c>
      <c r="B2216" t="n">
        <v>-0.5458773656</v>
      </c>
      <c r="C2216" t="n">
        <v>-0.386560701335782</v>
      </c>
      <c r="D2216" t="n">
        <v>-0.3711032493</v>
      </c>
      <c r="E2216" t="n">
        <v>0.02114041714044296</v>
      </c>
      <c r="F2216" t="n">
        <v>-10.76912366425</v>
      </c>
      <c r="G2216" t="n">
        <v>-10.60502526373022</v>
      </c>
    </row>
    <row r="2217">
      <c r="A2217" s="3" t="n">
        <v>45392.3340809838</v>
      </c>
      <c r="B2217" t="n">
        <v>-1.0558427789</v>
      </c>
      <c r="C2217" t="n">
        <v>-0.3670655611815861</v>
      </c>
      <c r="D2217" t="n">
        <v>-0.2729386828</v>
      </c>
      <c r="E2217" t="n">
        <v>0.06817599081526826</v>
      </c>
      <c r="F2217" t="n">
        <v>-10.37407257565</v>
      </c>
      <c r="G2217" t="n">
        <v>-10.65019599661168</v>
      </c>
    </row>
    <row r="2218">
      <c r="A2218" s="3" t="n">
        <v>45392.33408155093</v>
      </c>
      <c r="B2218" t="n">
        <v>-0.17956956815</v>
      </c>
      <c r="C2218" t="n">
        <v>-0.4416150972798381</v>
      </c>
      <c r="D2218" t="n">
        <v>0.90022105005</v>
      </c>
      <c r="E2218" t="n">
        <v>0.07114443405314703</v>
      </c>
      <c r="F2218" t="n">
        <v>-10.963050168</v>
      </c>
      <c r="G2218" t="n">
        <v>-10.67841327185691</v>
      </c>
    </row>
    <row r="2219">
      <c r="A2219" s="3" t="n">
        <v>45392.33408211805</v>
      </c>
      <c r="B2219" t="n">
        <v>-0.1723812937</v>
      </c>
      <c r="C2219" t="n">
        <v>-0.4840418197665515</v>
      </c>
      <c r="D2219" t="n">
        <v>-0.0766095498</v>
      </c>
      <c r="E2219" t="n">
        <v>0.08949528216608418</v>
      </c>
      <c r="F2219" t="n">
        <v>-10.893619086</v>
      </c>
      <c r="G2219" t="n">
        <v>-10.80975352957299</v>
      </c>
    </row>
    <row r="2220">
      <c r="A2220" s="3" t="n">
        <v>45392.33408268519</v>
      </c>
      <c r="B2220" t="n">
        <v>-0.07182390459999999</v>
      </c>
      <c r="C2220" t="n">
        <v>-0.3926438646258752</v>
      </c>
      <c r="D2220" t="n">
        <v>-0.1628100033</v>
      </c>
      <c r="E2220" t="n">
        <v>0.03454082718659683</v>
      </c>
      <c r="F2220" t="n">
        <v>-10.7643282124</v>
      </c>
      <c r="G2220" t="n">
        <v>-10.83349993250982</v>
      </c>
    </row>
    <row r="2221">
      <c r="A2221" s="3" t="n">
        <v>45392.33408324074</v>
      </c>
      <c r="B2221" t="n">
        <v>-0.52911780075</v>
      </c>
      <c r="C2221" t="n">
        <v>-0.3474107257898611</v>
      </c>
      <c r="D2221" t="n">
        <v>0.02154521005</v>
      </c>
      <c r="E2221" t="n">
        <v>0.03546198936620058</v>
      </c>
      <c r="F2221" t="n">
        <v>-10.7308090827</v>
      </c>
      <c r="G2221" t="n">
        <v>-10.78896980932439</v>
      </c>
    </row>
    <row r="2222">
      <c r="A2222" s="3" t="n">
        <v>45392.33408380787</v>
      </c>
      <c r="B2222" t="n">
        <v>-0.86430909775</v>
      </c>
      <c r="C2222" t="n">
        <v>-0.2183589607189982</v>
      </c>
      <c r="D2222" t="n">
        <v>-0.15801455145</v>
      </c>
      <c r="E2222" t="n">
        <v>-0.03862974305011664</v>
      </c>
      <c r="F2222" t="n">
        <v>-10.7882760517</v>
      </c>
      <c r="G2222" t="n">
        <v>-10.74844198802381</v>
      </c>
    </row>
    <row r="2223">
      <c r="A2223" s="3" t="n">
        <v>45392.33408493055</v>
      </c>
      <c r="B2223" t="n">
        <v>-0.08140500164999999</v>
      </c>
      <c r="C2223" t="n">
        <v>-0.3235698452669006</v>
      </c>
      <c r="D2223" t="n">
        <v>0.1628100033</v>
      </c>
      <c r="E2223" t="n">
        <v>-0.2260800174336837</v>
      </c>
      <c r="F2223" t="n">
        <v>-10.70687105005</v>
      </c>
      <c r="G2223" t="n">
        <v>-10.69936962572043</v>
      </c>
    </row>
    <row r="2224">
      <c r="A2224" s="3" t="n">
        <v>45392.33408496528</v>
      </c>
      <c r="B2224" t="n">
        <v>-0.2035076008</v>
      </c>
      <c r="C2224" t="n">
        <v>-0.4257848782474371</v>
      </c>
      <c r="D2224" t="n">
        <v>-0.39743410455</v>
      </c>
      <c r="E2224" t="n">
        <v>-0.1787931740693478</v>
      </c>
      <c r="F2224" t="n">
        <v>-10.80982126175</v>
      </c>
      <c r="G2224" t="n">
        <v>-10.68811323739176</v>
      </c>
    </row>
    <row r="2225">
      <c r="A2225" s="3" t="n">
        <v>45392.33408549769</v>
      </c>
      <c r="B2225" t="n">
        <v>-0.34955803925</v>
      </c>
      <c r="C2225" t="n">
        <v>-0.5184953929134047</v>
      </c>
      <c r="D2225" t="n">
        <v>-0.22265998825</v>
      </c>
      <c r="E2225" t="n">
        <v>-0.1727589297326345</v>
      </c>
      <c r="F2225" t="n">
        <v>-10.33816062335</v>
      </c>
      <c r="G2225" t="n">
        <v>-10.63516180781926</v>
      </c>
    </row>
    <row r="2226">
      <c r="A2226" s="3" t="n">
        <v>45392.33408662037</v>
      </c>
      <c r="B2226" t="n">
        <v>-0.11253130875</v>
      </c>
      <c r="C2226" t="n">
        <v>-0.4572900786428917</v>
      </c>
      <c r="D2226" t="n">
        <v>-0.09097629205</v>
      </c>
      <c r="E2226" t="n">
        <v>-0.2125789349245927</v>
      </c>
      <c r="F2226" t="n">
        <v>-10.67095909775</v>
      </c>
      <c r="G2226" t="n">
        <v>-10.6128327744083</v>
      </c>
    </row>
    <row r="2227">
      <c r="A2227" s="3" t="n">
        <v>45392.33408665509</v>
      </c>
      <c r="B2227" t="n">
        <v>-1.14203342575</v>
      </c>
      <c r="C2227" t="n">
        <v>-0.4614476639157356</v>
      </c>
      <c r="D2227" t="n">
        <v>-0.46447236395</v>
      </c>
      <c r="E2227" t="n">
        <v>-0.1689421312621217</v>
      </c>
      <c r="F2227" t="n">
        <v>-10.94150495795</v>
      </c>
      <c r="G2227" t="n">
        <v>-10.64126639029595</v>
      </c>
    </row>
    <row r="2228">
      <c r="A2228" s="3" t="n">
        <v>45392.33408719907</v>
      </c>
      <c r="B2228" t="n">
        <v>-0.8954354048499999</v>
      </c>
      <c r="C2228" t="n">
        <v>-0.6691956007414938</v>
      </c>
      <c r="D2228" t="n">
        <v>0.06943108200000001</v>
      </c>
      <c r="E2228" t="n">
        <v>-0.1472831732158513</v>
      </c>
      <c r="F2228" t="n">
        <v>-10.44111083505</v>
      </c>
      <c r="G2228" t="n">
        <v>-10.69253329342287</v>
      </c>
    </row>
    <row r="2229">
      <c r="A2229" s="3" t="n">
        <v>45392.33408775463</v>
      </c>
      <c r="B2229" t="n">
        <v>-0.41898912125</v>
      </c>
      <c r="C2229" t="n">
        <v>-0.6223932378902115</v>
      </c>
      <c r="D2229" t="n">
        <v>0.04310022674999999</v>
      </c>
      <c r="E2229" t="n">
        <v>0.007463683585664373</v>
      </c>
      <c r="F2229" t="n">
        <v>-10.488996707</v>
      </c>
      <c r="G2229" t="n">
        <v>-10.66140319167509</v>
      </c>
    </row>
    <row r="2230">
      <c r="A2230" s="3" t="n">
        <v>45392.33408833334</v>
      </c>
      <c r="B2230" t="n">
        <v>-0.08379782425</v>
      </c>
      <c r="C2230" t="n">
        <v>-0.5386007627220295</v>
      </c>
      <c r="D2230" t="n">
        <v>-0.138862164</v>
      </c>
      <c r="E2230" t="n">
        <v>0.06776488873228459</v>
      </c>
      <c r="F2230" t="n">
        <v>-10.9247453931</v>
      </c>
      <c r="G2230" t="n">
        <v>-10.713300189209</v>
      </c>
    </row>
    <row r="2231">
      <c r="A2231" s="3" t="n">
        <v>45392.33408888889</v>
      </c>
      <c r="B2231" t="n">
        <v>-0.73501822415</v>
      </c>
      <c r="C2231" t="n">
        <v>-0.5832417307695821</v>
      </c>
      <c r="D2231" t="n">
        <v>0.2322410853</v>
      </c>
      <c r="E2231" t="n">
        <v>0.04191337064743601</v>
      </c>
      <c r="F2231" t="n">
        <v>-10.8984047312</v>
      </c>
      <c r="G2231" t="n">
        <v>-10.69110380845527</v>
      </c>
    </row>
    <row r="2232">
      <c r="A2232" s="3" t="n">
        <v>45392.33409001157</v>
      </c>
      <c r="B2232" t="n">
        <v>-0.84036125845</v>
      </c>
      <c r="C2232" t="n">
        <v>-0.3504235161163179</v>
      </c>
      <c r="D2232" t="n">
        <v>0.07182390459999999</v>
      </c>
      <c r="E2232" t="n">
        <v>0.05386760841946402</v>
      </c>
      <c r="F2232" t="n">
        <v>-10.59913519315</v>
      </c>
      <c r="G2232" t="n">
        <v>-10.74403813925341</v>
      </c>
    </row>
    <row r="2233">
      <c r="A2233" s="3" t="n">
        <v>45392.33409003472</v>
      </c>
      <c r="B2233" t="n">
        <v>0.2370267305</v>
      </c>
      <c r="C2233" t="n">
        <v>-0.2902390992560614</v>
      </c>
      <c r="D2233" t="n">
        <v>0.2705458602</v>
      </c>
      <c r="E2233" t="n">
        <v>0.04847120780058288</v>
      </c>
      <c r="F2233" t="n">
        <v>-10.3908321405</v>
      </c>
      <c r="G2233" t="n">
        <v>-10.75570846422124</v>
      </c>
    </row>
    <row r="2234">
      <c r="A2234" s="3" t="n">
        <v>45392.3340905787</v>
      </c>
      <c r="B2234" t="n">
        <v>-0.49081302585</v>
      </c>
      <c r="C2234" t="n">
        <v>-0.3308572148864811</v>
      </c>
      <c r="D2234" t="n">
        <v>-0.2035076008</v>
      </c>
      <c r="E2234" t="n">
        <v>0.04975971931701646</v>
      </c>
      <c r="F2234" t="n">
        <v>-10.9654429906</v>
      </c>
      <c r="G2234" t="n">
        <v>-10.61016872592893</v>
      </c>
    </row>
    <row r="2235">
      <c r="A2235" s="3" t="n">
        <v>45392.33409114584</v>
      </c>
      <c r="B2235" t="n">
        <v>-0.7158658366999999</v>
      </c>
      <c r="C2235" t="n">
        <v>-0.2900616651831011</v>
      </c>
      <c r="D2235" t="n">
        <v>-0.32561019995</v>
      </c>
      <c r="E2235" t="n">
        <v>0.02678950472692317</v>
      </c>
      <c r="F2235" t="n">
        <v>-10.71644234045</v>
      </c>
      <c r="G2235" t="n">
        <v>-10.53903437283767</v>
      </c>
    </row>
    <row r="2236">
      <c r="A2236" s="3" t="n">
        <v>45392.33409226852</v>
      </c>
      <c r="B2236" t="n">
        <v>0.5817893178999999</v>
      </c>
      <c r="C2236" t="n">
        <v>-0.2662595083550124</v>
      </c>
      <c r="D2236" t="n">
        <v>0.24900065015</v>
      </c>
      <c r="E2236" t="n">
        <v>-0.07624473784813543</v>
      </c>
      <c r="F2236" t="n">
        <v>-10.6901114852</v>
      </c>
      <c r="G2236" t="n">
        <v>-10.56984094657276</v>
      </c>
    </row>
    <row r="2237">
      <c r="A2237" s="3" t="n">
        <v>45392.33409229167</v>
      </c>
      <c r="B2237" t="n">
        <v>-0.48842020325</v>
      </c>
      <c r="C2237" t="n">
        <v>-0.1845660906139865</v>
      </c>
      <c r="D2237" t="n">
        <v>0.25139347275</v>
      </c>
      <c r="E2237" t="n">
        <v>-0.03488403707727283</v>
      </c>
      <c r="F2237" t="n">
        <v>-10.06043629535</v>
      </c>
      <c r="G2237" t="n">
        <v>-10.58744923240458</v>
      </c>
    </row>
    <row r="2238">
      <c r="A2238" s="3" t="n">
        <v>45392.33409283565</v>
      </c>
      <c r="B2238" t="n">
        <v>-0.56502975305</v>
      </c>
      <c r="C2238" t="n">
        <v>-0.2437615673989517</v>
      </c>
      <c r="D2238" t="n">
        <v>-0.25617911795</v>
      </c>
      <c r="E2238" t="n">
        <v>-0.06253696133135217</v>
      </c>
      <c r="F2238" t="n">
        <v>-10.37646539825</v>
      </c>
      <c r="G2238" t="n">
        <v>-10.66031954542042</v>
      </c>
    </row>
    <row r="2239">
      <c r="A2239" s="3" t="n">
        <v>45392.33409340278</v>
      </c>
      <c r="B2239" t="n">
        <v>-0.12210259915</v>
      </c>
      <c r="C2239" t="n">
        <v>-0.2215711072101404</v>
      </c>
      <c r="D2239" t="n">
        <v>-0.16040737405</v>
      </c>
      <c r="E2239" t="n">
        <v>0.03808125642983695</v>
      </c>
      <c r="F2239" t="n">
        <v>-11.17853168845</v>
      </c>
      <c r="G2239" t="n">
        <v>-10.75468201199525</v>
      </c>
    </row>
    <row r="2240">
      <c r="A2240" s="3" t="n">
        <v>45392.33409452546</v>
      </c>
      <c r="B2240" t="n">
        <v>-0.4309532342499999</v>
      </c>
      <c r="C2240" t="n">
        <v>-0.2889930375043131</v>
      </c>
      <c r="D2240" t="n">
        <v>-0.08619064685</v>
      </c>
      <c r="E2240" t="n">
        <v>0.06221848522925429</v>
      </c>
      <c r="F2240" t="n">
        <v>-10.8624927789</v>
      </c>
      <c r="G2240" t="n">
        <v>-10.79305136448558</v>
      </c>
    </row>
    <row r="2241">
      <c r="A2241" s="3" t="n">
        <v>45392.33409509259</v>
      </c>
      <c r="B2241" t="n">
        <v>0.335191297</v>
      </c>
      <c r="C2241" t="n">
        <v>-0.3655459876180663</v>
      </c>
      <c r="D2241" t="n">
        <v>0.3687104267</v>
      </c>
      <c r="E2241" t="n">
        <v>-0.004049392092307709</v>
      </c>
      <c r="F2241" t="n">
        <v>-10.68532584</v>
      </c>
      <c r="G2241" t="n">
        <v>-10.78896564892742</v>
      </c>
    </row>
    <row r="2242">
      <c r="A2242" s="3" t="n">
        <v>45392.33409621528</v>
      </c>
      <c r="B2242" t="n">
        <v>-0.7182586593</v>
      </c>
      <c r="C2242" t="n">
        <v>-0.294986866556178</v>
      </c>
      <c r="D2242" t="n">
        <v>-0.1771669389</v>
      </c>
      <c r="E2242" t="n">
        <v>-0.02218248228473202</v>
      </c>
      <c r="F2242" t="n">
        <v>-11.1737362366</v>
      </c>
      <c r="G2242" t="n">
        <v>-10.79707487982311</v>
      </c>
    </row>
    <row r="2243">
      <c r="A2243" s="3" t="n">
        <v>45392.33409625</v>
      </c>
      <c r="B2243" t="n">
        <v>-0.6320680124499999</v>
      </c>
      <c r="C2243" t="n">
        <v>-0.3516394264196978</v>
      </c>
      <c r="D2243" t="n">
        <v>0.32321737735</v>
      </c>
      <c r="E2243" t="n">
        <v>0.04538423896771578</v>
      </c>
      <c r="F2243" t="n">
        <v>-10.7858832291</v>
      </c>
      <c r="G2243" t="n">
        <v>-10.67497006331868</v>
      </c>
    </row>
    <row r="2244">
      <c r="A2244" s="3" t="n">
        <v>45392.3340967824</v>
      </c>
      <c r="B2244" t="n">
        <v>-0.29209107025</v>
      </c>
      <c r="C2244" t="n">
        <v>-0.4089168230456888</v>
      </c>
      <c r="D2244" t="n">
        <v>-0.1699884711</v>
      </c>
      <c r="E2244" t="n">
        <v>-0.02389181109685322</v>
      </c>
      <c r="F2244" t="n">
        <v>-9.92875259915</v>
      </c>
      <c r="G2244" t="n">
        <v>-10.55009597686646</v>
      </c>
    </row>
    <row r="2245">
      <c r="A2245" s="3" t="n">
        <v>45392.33409733796</v>
      </c>
      <c r="B2245" t="n">
        <v>-0.1652028259</v>
      </c>
      <c r="C2245" t="n">
        <v>-0.4384347481083928</v>
      </c>
      <c r="D2245" t="n">
        <v>-0.25139347275</v>
      </c>
      <c r="E2245" t="n">
        <v>-0.07426596618391629</v>
      </c>
      <c r="F2245" t="n">
        <v>-10.47462996475</v>
      </c>
      <c r="G2245" t="n">
        <v>-10.51211786170656</v>
      </c>
    </row>
    <row r="2246">
      <c r="A2246" s="3" t="n">
        <v>45392.33409791667</v>
      </c>
      <c r="B2246" t="n">
        <v>-0.73501822415</v>
      </c>
      <c r="C2246" t="n">
        <v>-0.5322544657532648</v>
      </c>
      <c r="D2246" t="n">
        <v>-0.11253130875</v>
      </c>
      <c r="E2246" t="n">
        <v>-0.1301531501609561</v>
      </c>
      <c r="F2246" t="n">
        <v>-10.6254660484</v>
      </c>
      <c r="G2246" t="n">
        <v>-10.40156628471238</v>
      </c>
    </row>
    <row r="2247">
      <c r="A2247" s="3" t="n">
        <v>45392.3340984838</v>
      </c>
      <c r="B2247" t="n">
        <v>-0.52672497815</v>
      </c>
      <c r="C2247" t="n">
        <v>-0.5969596339669014</v>
      </c>
      <c r="D2247" t="n">
        <v>0.1029502117</v>
      </c>
      <c r="E2247" t="n">
        <v>-0.07047134125769251</v>
      </c>
      <c r="F2247" t="n">
        <v>-10.5632134342</v>
      </c>
      <c r="G2247" t="n">
        <v>-10.42534674804199</v>
      </c>
    </row>
    <row r="2248">
      <c r="A2248" s="3" t="n">
        <v>45392.33409903936</v>
      </c>
      <c r="B2248" t="n">
        <v>-0.42616758905</v>
      </c>
      <c r="C2248" t="n">
        <v>-0.6713191862233119</v>
      </c>
      <c r="D2248" t="n">
        <v>-0.32800302255</v>
      </c>
      <c r="E2248" t="n">
        <v>-0.09494889967296065</v>
      </c>
      <c r="F2248" t="n">
        <v>-10.57279453125</v>
      </c>
      <c r="G2248" t="n">
        <v>-10.56643671318196</v>
      </c>
    </row>
    <row r="2249">
      <c r="A2249" s="3" t="n">
        <v>45392.33409960648</v>
      </c>
      <c r="B2249" t="n">
        <v>-0.821208871</v>
      </c>
      <c r="C2249" t="n">
        <v>-0.6424769142003515</v>
      </c>
      <c r="D2249" t="n">
        <v>0.1101286795</v>
      </c>
      <c r="E2249" t="n">
        <v>-0.01972339050442896</v>
      </c>
      <c r="F2249" t="n">
        <v>-10.36450128525</v>
      </c>
      <c r="G2249" t="n">
        <v>-10.71492781879712</v>
      </c>
    </row>
    <row r="2250">
      <c r="A2250" s="3" t="n">
        <v>45392.33410016204</v>
      </c>
      <c r="B2250" t="n">
        <v>-0.8906399529999999</v>
      </c>
      <c r="C2250" t="n">
        <v>-0.6577690247455729</v>
      </c>
      <c r="D2250" t="n">
        <v>0.009581097049999999</v>
      </c>
      <c r="E2250" t="n">
        <v>0.007121090896736633</v>
      </c>
      <c r="F2250" t="n">
        <v>-10.4842110618</v>
      </c>
      <c r="G2250" t="n">
        <v>-10.60708253431308</v>
      </c>
    </row>
    <row r="2251">
      <c r="A2251" s="3" t="n">
        <v>45392.33410074074</v>
      </c>
      <c r="B2251" t="n">
        <v>-0.9792332290999999</v>
      </c>
      <c r="C2251" t="n">
        <v>-0.5947501660047801</v>
      </c>
      <c r="D2251" t="n">
        <v>0.09097629205</v>
      </c>
      <c r="E2251" t="n">
        <v>0.06152411040314705</v>
      </c>
      <c r="F2251" t="n">
        <v>-11.2790792709</v>
      </c>
      <c r="G2251" t="n">
        <v>-10.58250466918406</v>
      </c>
    </row>
    <row r="2252">
      <c r="A2252" s="3" t="n">
        <v>45392.3341012963</v>
      </c>
      <c r="B2252" t="n">
        <v>0.08140500164999999</v>
      </c>
      <c r="C2252" t="n">
        <v>-0.5662372282628221</v>
      </c>
      <c r="D2252" t="n">
        <v>-0.11970977655</v>
      </c>
      <c r="E2252" t="n">
        <v>-0.01683148028333338</v>
      </c>
      <c r="F2252" t="n">
        <v>-10.57518735385</v>
      </c>
      <c r="G2252" t="n">
        <v>-10.62046058794036</v>
      </c>
    </row>
    <row r="2253">
      <c r="A2253" s="3" t="n">
        <v>45392.33410186342</v>
      </c>
      <c r="B2253" t="n">
        <v>-0.1340765188</v>
      </c>
      <c r="C2253" t="n">
        <v>-0.4344606089107238</v>
      </c>
      <c r="D2253" t="n">
        <v>0.0287334845</v>
      </c>
      <c r="E2253" t="n">
        <v>-0.07169120622412606</v>
      </c>
      <c r="F2253" t="n">
        <v>-10.44111083505</v>
      </c>
      <c r="G2253" t="n">
        <v>-10.63580687508348</v>
      </c>
    </row>
    <row r="2254">
      <c r="A2254" s="3" t="n">
        <v>45392.33410243056</v>
      </c>
      <c r="B2254" t="n">
        <v>-0.9145877922999999</v>
      </c>
      <c r="C2254" t="n">
        <v>-0.3198350660509333</v>
      </c>
      <c r="D2254" t="n">
        <v>-0.0335191297</v>
      </c>
      <c r="E2254" t="n">
        <v>-0.21102285502063</v>
      </c>
      <c r="F2254" t="n">
        <v>-10.1466269422</v>
      </c>
      <c r="G2254" t="n">
        <v>-10.67182029992276</v>
      </c>
    </row>
    <row r="2255">
      <c r="A2255" s="3" t="n">
        <v>45392.33410298611</v>
      </c>
      <c r="B2255" t="n">
        <v>-0.2801171506</v>
      </c>
      <c r="C2255" t="n">
        <v>-0.2295744765763409</v>
      </c>
      <c r="D2255" t="n">
        <v>-0.0742167272</v>
      </c>
      <c r="E2255" t="n">
        <v>-0.194726831542891</v>
      </c>
      <c r="F2255" t="n">
        <v>-10.94389778055</v>
      </c>
      <c r="G2255" t="n">
        <v>-10.66768477389758</v>
      </c>
    </row>
    <row r="2256">
      <c r="A2256" s="3" t="n">
        <v>45392.33410355324</v>
      </c>
      <c r="B2256" t="n">
        <v>-0.15801455145</v>
      </c>
      <c r="C2256" t="n">
        <v>-0.2491065573981359</v>
      </c>
      <c r="D2256" t="n">
        <v>-0.821208871</v>
      </c>
      <c r="E2256" t="n">
        <v>-0.2432068401832175</v>
      </c>
      <c r="F2256" t="n">
        <v>-10.8672784241</v>
      </c>
      <c r="G2256" t="n">
        <v>-10.58943623342544</v>
      </c>
    </row>
    <row r="2257">
      <c r="A2257" s="3" t="n">
        <v>45392.33410412037</v>
      </c>
      <c r="B2257" t="n">
        <v>-0.0742167272</v>
      </c>
      <c r="C2257" t="n">
        <v>-0.4516146342558287</v>
      </c>
      <c r="D2257" t="n">
        <v>-0.208293246</v>
      </c>
      <c r="E2257" t="n">
        <v>-0.2051334702201637</v>
      </c>
      <c r="F2257" t="n">
        <v>-10.64701125845</v>
      </c>
      <c r="G2257" t="n">
        <v>-10.68284960372672</v>
      </c>
    </row>
    <row r="2258">
      <c r="A2258" s="3" t="n">
        <v>45392.3341046875</v>
      </c>
      <c r="B2258" t="n">
        <v>-0.59137041495</v>
      </c>
      <c r="C2258" t="n">
        <v>-0.5287372158645703</v>
      </c>
      <c r="D2258" t="n">
        <v>-0.08858346944999999</v>
      </c>
      <c r="E2258" t="n">
        <v>-0.1664525908622382</v>
      </c>
      <c r="F2258" t="n">
        <v>-10.7906688743</v>
      </c>
      <c r="G2258" t="n">
        <v>-10.79844074729199</v>
      </c>
    </row>
    <row r="2259">
      <c r="A2259" s="3" t="n">
        <v>45392.33410581019</v>
      </c>
      <c r="B2259" t="n">
        <v>-0.39982692715</v>
      </c>
      <c r="C2259" t="n">
        <v>-0.5124028344411437</v>
      </c>
      <c r="D2259" t="n">
        <v>0.24900065015</v>
      </c>
      <c r="E2259" t="n">
        <v>-0.212741510436947</v>
      </c>
      <c r="F2259" t="n">
        <v>-10.6613780007</v>
      </c>
      <c r="G2259" t="n">
        <v>-10.81171161354898</v>
      </c>
    </row>
    <row r="2260">
      <c r="A2260" s="3" t="n">
        <v>45392.33410583333</v>
      </c>
      <c r="B2260" t="n">
        <v>-0.93613300235</v>
      </c>
      <c r="C2260" t="n">
        <v>-0.5993762988418432</v>
      </c>
      <c r="D2260" t="n">
        <v>-0.3806745397</v>
      </c>
      <c r="E2260" t="n">
        <v>-0.1983434966317022</v>
      </c>
      <c r="F2260" t="n">
        <v>-10.49857780405</v>
      </c>
      <c r="G2260" t="n">
        <v>-10.70777854235388</v>
      </c>
    </row>
    <row r="2261">
      <c r="A2261" s="3" t="n">
        <v>45392.33410693287</v>
      </c>
      <c r="B2261" t="n">
        <v>-1.0223236492</v>
      </c>
      <c r="C2261" t="n">
        <v>-0.6624400990136382</v>
      </c>
      <c r="D2261" t="n">
        <v>0.09816456649999999</v>
      </c>
      <c r="E2261" t="n">
        <v>0.02942342461724955</v>
      </c>
      <c r="F2261" t="n">
        <v>-10.9654429906</v>
      </c>
      <c r="G2261" t="n">
        <v>-10.65631196303173</v>
      </c>
    </row>
    <row r="2262">
      <c r="A2262" s="3" t="n">
        <v>45392.3341069676</v>
      </c>
      <c r="B2262" t="n">
        <v>-0.48602738065</v>
      </c>
      <c r="C2262" t="n">
        <v>-0.6338159506603747</v>
      </c>
      <c r="D2262" t="n">
        <v>-0.21308869785</v>
      </c>
      <c r="E2262" t="n">
        <v>-0.001573567286829849</v>
      </c>
      <c r="F2262" t="n">
        <v>-10.9726214584</v>
      </c>
      <c r="G2262" t="n">
        <v>-10.67569509249828</v>
      </c>
    </row>
    <row r="2263">
      <c r="A2263" s="3" t="n">
        <v>45392.33410751157</v>
      </c>
      <c r="B2263" t="n">
        <v>-0.1723812937</v>
      </c>
      <c r="C2263" t="n">
        <v>-0.5497957051877638</v>
      </c>
      <c r="D2263" t="n">
        <v>-0.5051797681</v>
      </c>
      <c r="E2263" t="n">
        <v>-0.02631985991515163</v>
      </c>
      <c r="F2263" t="n">
        <v>-10.2830962836</v>
      </c>
      <c r="G2263" t="n">
        <v>-10.6171178004125</v>
      </c>
    </row>
    <row r="2264">
      <c r="A2264" s="3" t="n">
        <v>45392.33410806713</v>
      </c>
      <c r="B2264" t="n">
        <v>-0.5339034459499999</v>
      </c>
      <c r="C2264" t="n">
        <v>-0.6229955582185333</v>
      </c>
      <c r="D2264" t="n">
        <v>0.4692678157999999</v>
      </c>
      <c r="E2264" t="n">
        <v>-0.003841029353962765</v>
      </c>
      <c r="F2264" t="n">
        <v>-10.46984431955</v>
      </c>
      <c r="G2264" t="n">
        <v>-10.56473611663161</v>
      </c>
    </row>
    <row r="2265">
      <c r="A2265" s="3" t="n">
        <v>45392.33410862269</v>
      </c>
      <c r="B2265" t="n">
        <v>-0.7493849664</v>
      </c>
      <c r="C2265" t="n">
        <v>-0.5710760213911438</v>
      </c>
      <c r="D2265" t="n">
        <v>0.7685373538499999</v>
      </c>
      <c r="E2265" t="n">
        <v>0.126556464121329</v>
      </c>
      <c r="F2265" t="n">
        <v>-10.50097062665</v>
      </c>
      <c r="G2265" t="n">
        <v>-10.47503475765959</v>
      </c>
    </row>
    <row r="2266">
      <c r="A2266" s="3" t="n">
        <v>45392.33410920139</v>
      </c>
      <c r="B2266" t="n">
        <v>-0.4716606384</v>
      </c>
      <c r="C2266" t="n">
        <v>-0.6052751931210972</v>
      </c>
      <c r="D2266" t="n">
        <v>-0.5578512852499999</v>
      </c>
      <c r="E2266" t="n">
        <v>0.1222142212291378</v>
      </c>
      <c r="F2266" t="n">
        <v>-10.76912366425</v>
      </c>
      <c r="G2266" t="n">
        <v>-10.49426198653639</v>
      </c>
    </row>
    <row r="2267">
      <c r="A2267" s="3" t="n">
        <v>45392.33410976852</v>
      </c>
      <c r="B2267" t="n">
        <v>-0.8499423555</v>
      </c>
      <c r="C2267" t="n">
        <v>-0.7204354612881139</v>
      </c>
      <c r="D2267" t="n">
        <v>0.0023928226</v>
      </c>
      <c r="E2267" t="n">
        <v>0.1713380170115389</v>
      </c>
      <c r="F2267" t="n">
        <v>-10.2854891062</v>
      </c>
      <c r="G2267" t="n">
        <v>-10.58446135874129</v>
      </c>
    </row>
    <row r="2268">
      <c r="A2268" s="3" t="n">
        <v>45392.33411032407</v>
      </c>
      <c r="B2268" t="n">
        <v>-1.0917547312</v>
      </c>
      <c r="C2268" t="n">
        <v>-0.6857565180658527</v>
      </c>
      <c r="D2268" t="n">
        <v>0.32800302255</v>
      </c>
      <c r="E2268" t="n">
        <v>0.1406990021214456</v>
      </c>
      <c r="F2268" t="n">
        <v>-10.5177301915</v>
      </c>
      <c r="G2268" t="n">
        <v>-10.71638146607019</v>
      </c>
    </row>
    <row r="2269">
      <c r="A2269" s="3" t="n">
        <v>45392.33411144676</v>
      </c>
      <c r="B2269" t="n">
        <v>-0.277724328</v>
      </c>
      <c r="C2269" t="n">
        <v>-0.7108037308354331</v>
      </c>
      <c r="D2269" t="n">
        <v>0.2035076008</v>
      </c>
      <c r="E2269" t="n">
        <v>-0.1090353866106064</v>
      </c>
      <c r="F2269" t="n">
        <v>-10.7212377923</v>
      </c>
      <c r="G2269" t="n">
        <v>-10.72036586910434</v>
      </c>
    </row>
    <row r="2270">
      <c r="A2270" s="3" t="n">
        <v>45392.33411148148</v>
      </c>
      <c r="B2270" t="n">
        <v>-0.6703727873499999</v>
      </c>
      <c r="C2270" t="n">
        <v>-0.6383964334273911</v>
      </c>
      <c r="D2270" t="n">
        <v>-0.18196239075</v>
      </c>
      <c r="E2270" t="n">
        <v>-0.1060929344241262</v>
      </c>
      <c r="F2270" t="n">
        <v>-11.3030271102</v>
      </c>
      <c r="G2270" t="n">
        <v>-10.65359508665458</v>
      </c>
    </row>
    <row r="2271">
      <c r="A2271" s="3" t="n">
        <v>45392.33411202546</v>
      </c>
      <c r="B2271" t="n">
        <v>-0.6177012702</v>
      </c>
      <c r="C2271" t="n">
        <v>-0.5469812880750597</v>
      </c>
      <c r="D2271" t="n">
        <v>-0.0742167272</v>
      </c>
      <c r="E2271" t="n">
        <v>-0.02415435043310031</v>
      </c>
      <c r="F2271" t="n">
        <v>-10.57040170865</v>
      </c>
      <c r="G2271" t="n">
        <v>-10.64531342787788</v>
      </c>
    </row>
    <row r="2272">
      <c r="A2272" s="3" t="n">
        <v>45392.33411258102</v>
      </c>
      <c r="B2272" t="n">
        <v>-0.31603890955</v>
      </c>
      <c r="C2272" t="n">
        <v>-0.5291120630596751</v>
      </c>
      <c r="D2272" t="n">
        <v>-0.28969824765</v>
      </c>
      <c r="E2272" t="n">
        <v>-0.06749556017680672</v>
      </c>
      <c r="F2272" t="n">
        <v>-10.4937823522</v>
      </c>
      <c r="G2272" t="n">
        <v>-10.62840882061705</v>
      </c>
    </row>
    <row r="2273">
      <c r="A2273" s="3" t="n">
        <v>45392.33411314815</v>
      </c>
      <c r="B2273" t="n">
        <v>-1.0582356015</v>
      </c>
      <c r="C2273" t="n">
        <v>-0.5430478841927754</v>
      </c>
      <c r="D2273" t="n">
        <v>-0.404622379</v>
      </c>
      <c r="E2273" t="n">
        <v>0.01346151301923081</v>
      </c>
      <c r="F2273" t="n">
        <v>-10.33098215555</v>
      </c>
      <c r="G2273" t="n">
        <v>-10.60744613472077</v>
      </c>
    </row>
    <row r="2274">
      <c r="A2274" s="3" t="n">
        <v>45392.33411371527</v>
      </c>
      <c r="B2274" t="n">
        <v>-0.02154521005</v>
      </c>
      <c r="C2274" t="n">
        <v>-0.5892577790843839</v>
      </c>
      <c r="D2274" t="n">
        <v>0.59137041495</v>
      </c>
      <c r="E2274" t="n">
        <v>-0.009743421109790235</v>
      </c>
      <c r="F2274" t="n">
        <v>-10.36928693045</v>
      </c>
      <c r="G2274" t="n">
        <v>-10.56867573825003</v>
      </c>
    </row>
    <row r="2275">
      <c r="A2275" s="3" t="n">
        <v>45392.33411428241</v>
      </c>
      <c r="B2275" t="n">
        <v>-0.5434845429999999</v>
      </c>
      <c r="C2275" t="n">
        <v>-0.5471771010445237</v>
      </c>
      <c r="D2275" t="n">
        <v>-0.0622526142</v>
      </c>
      <c r="E2275" t="n">
        <v>0.02994182836713299</v>
      </c>
      <c r="F2275" t="n">
        <v>-10.9223525705</v>
      </c>
      <c r="G2275" t="n">
        <v>-10.55303323998639</v>
      </c>
    </row>
    <row r="2276">
      <c r="A2276" s="3" t="n">
        <v>45392.33411484954</v>
      </c>
      <c r="B2276" t="n">
        <v>-1.10851429605</v>
      </c>
      <c r="C2276" t="n">
        <v>-0.6506684158031487</v>
      </c>
      <c r="D2276" t="n">
        <v>0.28491260245</v>
      </c>
      <c r="E2276" t="n">
        <v>0.006267638034848507</v>
      </c>
      <c r="F2276" t="n">
        <v>-10.54645386935</v>
      </c>
      <c r="G2276" t="n">
        <v>-10.72624718456343</v>
      </c>
    </row>
    <row r="2277">
      <c r="A2277" s="3" t="n">
        <v>45392.33411540509</v>
      </c>
      <c r="B2277" t="n">
        <v>-0.4165864919999999</v>
      </c>
      <c r="C2277" t="n">
        <v>-0.6099208478208641</v>
      </c>
      <c r="D2277" t="n">
        <v>0.07901217904999999</v>
      </c>
      <c r="E2277" t="n">
        <v>-0.07950491177902119</v>
      </c>
      <c r="F2277" t="n">
        <v>-11.0300884274</v>
      </c>
      <c r="G2277" t="n">
        <v>-10.80709871626052</v>
      </c>
    </row>
    <row r="2278">
      <c r="A2278" s="3" t="n">
        <v>45392.33411597223</v>
      </c>
      <c r="B2278" t="n">
        <v>-0.4141936694</v>
      </c>
      <c r="C2278" t="n">
        <v>-0.5786242616163186</v>
      </c>
      <c r="D2278" t="n">
        <v>-0.8499423555</v>
      </c>
      <c r="E2278" t="n">
        <v>-0.1956993357642197</v>
      </c>
      <c r="F2278" t="n">
        <v>-10.63504714545</v>
      </c>
      <c r="G2278" t="n">
        <v>-10.74532283326273</v>
      </c>
    </row>
    <row r="2279">
      <c r="A2279" s="3" t="n">
        <v>45392.33411709491</v>
      </c>
      <c r="B2279" t="n">
        <v>-0.7565634341999999</v>
      </c>
      <c r="C2279" t="n">
        <v>-0.5950206832451066</v>
      </c>
      <c r="D2279" t="n">
        <v>0.02393803265</v>
      </c>
      <c r="E2279" t="n">
        <v>-0.2495157164385788</v>
      </c>
      <c r="F2279" t="n">
        <v>-10.77390930945</v>
      </c>
      <c r="G2279" t="n">
        <v>-10.65661482621553</v>
      </c>
    </row>
    <row r="2280">
      <c r="A2280" s="3" t="n">
        <v>45392.33411765046</v>
      </c>
      <c r="B2280" t="n">
        <v>-0.8523351781</v>
      </c>
      <c r="C2280" t="n">
        <v>-0.567808463898603</v>
      </c>
      <c r="D2280" t="n">
        <v>-0.3136362803</v>
      </c>
      <c r="E2280" t="n">
        <v>-0.1299117556994176</v>
      </c>
      <c r="F2280" t="n">
        <v>-10.84812603665</v>
      </c>
      <c r="G2280" t="n">
        <v>-10.55705693819851</v>
      </c>
    </row>
    <row r="2281">
      <c r="A2281" s="3" t="n">
        <v>45392.33411822917</v>
      </c>
      <c r="B2281" t="n">
        <v>0.04549304934999999</v>
      </c>
      <c r="C2281" t="n">
        <v>-0.5329339820187661</v>
      </c>
      <c r="D2281" t="n">
        <v>-0.3687104267</v>
      </c>
      <c r="E2281" t="n">
        <v>-0.1279650556667836</v>
      </c>
      <c r="F2281" t="n">
        <v>-10.29267738065</v>
      </c>
      <c r="G2281" t="n">
        <v>-10.60148773762113</v>
      </c>
    </row>
    <row r="2282">
      <c r="A2282" s="3" t="n">
        <v>45392.33411879629</v>
      </c>
      <c r="B2282" t="n">
        <v>-0.8116375806</v>
      </c>
      <c r="C2282" t="n">
        <v>-0.6125009797217966</v>
      </c>
      <c r="D2282" t="n">
        <v>0.18674803595</v>
      </c>
      <c r="E2282" t="n">
        <v>-0.04944197471328683</v>
      </c>
      <c r="F2282" t="n">
        <v>-10.0867671506</v>
      </c>
      <c r="G2282" t="n">
        <v>-10.57513349728266</v>
      </c>
    </row>
    <row r="2283">
      <c r="A2283" s="3" t="n">
        <v>45392.33411935185</v>
      </c>
      <c r="B2283" t="n">
        <v>-0.3830673623</v>
      </c>
      <c r="C2283" t="n">
        <v>-0.592555510884617</v>
      </c>
      <c r="D2283" t="n">
        <v>0.48842020325</v>
      </c>
      <c r="E2283" t="n">
        <v>0.01228898971282057</v>
      </c>
      <c r="F2283" t="n">
        <v>-10.83855474625</v>
      </c>
      <c r="G2283" t="n">
        <v>-10.71007949333068</v>
      </c>
    </row>
    <row r="2284">
      <c r="A2284" s="3" t="n">
        <v>45392.33411991898</v>
      </c>
      <c r="B2284" t="n">
        <v>-1.00317126175</v>
      </c>
      <c r="C2284" t="n">
        <v>-0.4005399780438239</v>
      </c>
      <c r="D2284" t="n">
        <v>-0.14605043845</v>
      </c>
      <c r="E2284" t="n">
        <v>-0.1185933271653849</v>
      </c>
      <c r="F2284" t="n">
        <v>-10.9295310383</v>
      </c>
      <c r="G2284" t="n">
        <v>-10.72409333333663</v>
      </c>
    </row>
    <row r="2285">
      <c r="A2285" s="3" t="n">
        <v>45392.33412047454</v>
      </c>
      <c r="B2285" t="n">
        <v>-0.3112434577</v>
      </c>
      <c r="C2285" t="n">
        <v>-0.3910583647719125</v>
      </c>
      <c r="D2285" t="n">
        <v>-0.5123582359</v>
      </c>
      <c r="E2285" t="n">
        <v>-0.2244733955643362</v>
      </c>
      <c r="F2285" t="n">
        <v>-11.0612147345</v>
      </c>
      <c r="G2285" t="n">
        <v>-10.72725146324514</v>
      </c>
    </row>
    <row r="2286">
      <c r="A2286" s="3" t="n">
        <v>45392.33412105324</v>
      </c>
      <c r="B2286" t="n">
        <v>-0.4094080242</v>
      </c>
      <c r="C2286" t="n">
        <v>-0.4918777674437076</v>
      </c>
      <c r="D2286" t="n">
        <v>-0.3112434577</v>
      </c>
      <c r="E2286" t="n">
        <v>-0.3830582414297213</v>
      </c>
      <c r="F2286" t="n">
        <v>-10.71644234045</v>
      </c>
      <c r="G2286" t="n">
        <v>-10.8048309798815</v>
      </c>
    </row>
    <row r="2287">
      <c r="A2287" s="3" t="n">
        <v>45392.33412160879</v>
      </c>
      <c r="B2287" t="n">
        <v>-0.14605043845</v>
      </c>
      <c r="C2287" t="n">
        <v>-0.4253364468883462</v>
      </c>
      <c r="D2287" t="n">
        <v>-0.5171438811</v>
      </c>
      <c r="E2287" t="n">
        <v>-0.436098799506528</v>
      </c>
      <c r="F2287" t="n">
        <v>-10.9582645228</v>
      </c>
      <c r="G2287" t="n">
        <v>-10.88911426759548</v>
      </c>
    </row>
    <row r="2288">
      <c r="A2288" s="3" t="n">
        <v>45392.33412217593</v>
      </c>
      <c r="B2288" t="n">
        <v>0.01675956485</v>
      </c>
      <c r="C2288" t="n">
        <v>-0.517817019614104</v>
      </c>
      <c r="D2288" t="n">
        <v>-0.5698153982499999</v>
      </c>
      <c r="E2288" t="n">
        <v>-0.4371263261207471</v>
      </c>
      <c r="F2288" t="n">
        <v>-10.2878819288</v>
      </c>
      <c r="G2288" t="n">
        <v>-10.74225216312788</v>
      </c>
    </row>
    <row r="2289">
      <c r="A2289" s="3" t="n">
        <v>45392.33412274306</v>
      </c>
      <c r="B2289" t="n">
        <v>-1.24259081485</v>
      </c>
      <c r="C2289" t="n">
        <v>-0.5757343172970878</v>
      </c>
      <c r="D2289" t="n">
        <v>-0.5698153982499999</v>
      </c>
      <c r="E2289" t="n">
        <v>-0.338422782479255</v>
      </c>
      <c r="F2289" t="n">
        <v>-10.68053038815</v>
      </c>
      <c r="G2289" t="n">
        <v>-10.75943551698569</v>
      </c>
    </row>
    <row r="2290">
      <c r="A2290" s="3" t="n">
        <v>45392.33412329861</v>
      </c>
      <c r="B2290" t="n">
        <v>-0.8379684358499999</v>
      </c>
      <c r="C2290" t="n">
        <v>-0.646991744988813</v>
      </c>
      <c r="D2290" t="n">
        <v>-0.1029502117</v>
      </c>
      <c r="E2290" t="n">
        <v>-0.3066466762349658</v>
      </c>
      <c r="F2290" t="n">
        <v>-11.0947338642</v>
      </c>
      <c r="G2290" t="n">
        <v>-10.75490338168896</v>
      </c>
    </row>
    <row r="2291">
      <c r="A2291" s="3" t="n">
        <v>45392.33412386574</v>
      </c>
      <c r="B2291" t="n">
        <v>-0.5530558334</v>
      </c>
      <c r="C2291" t="n">
        <v>-0.7177563942328692</v>
      </c>
      <c r="D2291" t="n">
        <v>0.3112434577</v>
      </c>
      <c r="E2291" t="n">
        <v>-0.235318704669348</v>
      </c>
      <c r="F2291" t="n">
        <v>-11.08515276715</v>
      </c>
      <c r="G2291" t="n">
        <v>-10.81207907718243</v>
      </c>
    </row>
    <row r="2292">
      <c r="A2292" s="3" t="n">
        <v>45392.33412443287</v>
      </c>
      <c r="B2292" t="n">
        <v>-0.8595136459</v>
      </c>
      <c r="C2292" t="n">
        <v>-0.7630337201421932</v>
      </c>
      <c r="D2292" t="n">
        <v>-0.5027869455</v>
      </c>
      <c r="E2292" t="n">
        <v>-0.2741958770425416</v>
      </c>
      <c r="F2292" t="n">
        <v>-10.3237938811</v>
      </c>
      <c r="G2292" t="n">
        <v>-10.87272522952835</v>
      </c>
    </row>
    <row r="2293">
      <c r="A2293" s="3" t="n">
        <v>45392.334125</v>
      </c>
      <c r="B2293" t="n">
        <v>-0.5578512852499999</v>
      </c>
      <c r="C2293" t="n">
        <v>-0.6731879131017501</v>
      </c>
      <c r="D2293" t="n">
        <v>-0.42616758905</v>
      </c>
      <c r="E2293" t="n">
        <v>-0.2864463945130544</v>
      </c>
      <c r="F2293" t="n">
        <v>-11.25992688345</v>
      </c>
      <c r="G2293" t="n">
        <v>-10.97499069017765</v>
      </c>
    </row>
    <row r="2294">
      <c r="A2294" s="3" t="n">
        <v>45392.33412556713</v>
      </c>
      <c r="B2294" t="n">
        <v>-0.2322410853</v>
      </c>
      <c r="C2294" t="n">
        <v>-0.4971899314536143</v>
      </c>
      <c r="D2294" t="n">
        <v>-0.42377476645</v>
      </c>
      <c r="E2294" t="n">
        <v>-0.3066324348761081</v>
      </c>
      <c r="F2294" t="n">
        <v>-10.697289953</v>
      </c>
      <c r="G2294" t="n">
        <v>-10.88271086803535</v>
      </c>
    </row>
    <row r="2295">
      <c r="A2295" s="3" t="n">
        <v>45392.33412612269</v>
      </c>
      <c r="B2295" t="n">
        <v>-0.87627321075</v>
      </c>
      <c r="C2295" t="n">
        <v>-0.4536605894733112</v>
      </c>
      <c r="D2295" t="n">
        <v>-0.08379782425</v>
      </c>
      <c r="E2295" t="n">
        <v>-0.3436831244016327</v>
      </c>
      <c r="F2295" t="n">
        <v>-11.0061405881</v>
      </c>
      <c r="G2295" t="n">
        <v>-10.83361480061297</v>
      </c>
    </row>
    <row r="2296">
      <c r="A2296" s="3" t="n">
        <v>45392.33412670139</v>
      </c>
      <c r="B2296" t="n">
        <v>-0.335191297</v>
      </c>
      <c r="C2296" t="n">
        <v>-0.380998204868649</v>
      </c>
      <c r="D2296" t="n">
        <v>-0.8020564835499999</v>
      </c>
      <c r="E2296" t="n">
        <v>-0.3411495340843833</v>
      </c>
      <c r="F2296" t="n">
        <v>-11.01332886255</v>
      </c>
      <c r="G2296" t="n">
        <v>-10.82314049833663</v>
      </c>
    </row>
    <row r="2297">
      <c r="A2297" s="3" t="n">
        <v>45392.33412725695</v>
      </c>
      <c r="B2297" t="n">
        <v>-0.1987219556</v>
      </c>
      <c r="C2297" t="n">
        <v>-0.3740278254951059</v>
      </c>
      <c r="D2297" t="n">
        <v>0.12210259915</v>
      </c>
      <c r="E2297" t="n">
        <v>-0.1376029581369468</v>
      </c>
      <c r="F2297" t="n">
        <v>-10.73560453455</v>
      </c>
      <c r="G2297" t="n">
        <v>-10.8975118231449</v>
      </c>
    </row>
    <row r="2298">
      <c r="A2298" s="3" t="n">
        <v>45392.33412837963</v>
      </c>
      <c r="B2298" t="n">
        <v>-0.4549010735499999</v>
      </c>
      <c r="C2298" t="n">
        <v>-0.4417680032981364</v>
      </c>
      <c r="D2298" t="n">
        <v>-0.01436674225</v>
      </c>
      <c r="E2298" t="n">
        <v>0.001762408162470898</v>
      </c>
      <c r="F2298" t="n">
        <v>-10.5296943045</v>
      </c>
      <c r="G2298" t="n">
        <v>-10.83168540508861</v>
      </c>
    </row>
    <row r="2299">
      <c r="A2299" s="3" t="n">
        <v>45392.33412840278</v>
      </c>
      <c r="B2299" t="n">
        <v>-0.28491260245</v>
      </c>
      <c r="C2299" t="n">
        <v>-0.4377274806235443</v>
      </c>
      <c r="D2299" t="n">
        <v>-0.01436674225</v>
      </c>
      <c r="E2299" t="n">
        <v>0.0001154167269231078</v>
      </c>
      <c r="F2299" t="n">
        <v>-11.0061405881</v>
      </c>
      <c r="G2299" t="n">
        <v>-10.87428478404956</v>
      </c>
    </row>
    <row r="2300">
      <c r="A2300" s="3" t="n">
        <v>45392.33412894676</v>
      </c>
      <c r="B2300" t="n">
        <v>-0.5123582359</v>
      </c>
      <c r="C2300" t="n">
        <v>-0.4770065884907938</v>
      </c>
      <c r="D2300" t="n">
        <v>-0.009581097049999999</v>
      </c>
      <c r="E2300" t="n">
        <v>-0.071242363397203</v>
      </c>
      <c r="F2300" t="n">
        <v>-10.84094756885</v>
      </c>
      <c r="G2300" t="n">
        <v>-10.82692040185819</v>
      </c>
    </row>
    <row r="2301">
      <c r="A2301" s="3" t="n">
        <v>45392.33412952546</v>
      </c>
      <c r="B2301" t="n">
        <v>-0.9337401797499999</v>
      </c>
      <c r="C2301" t="n">
        <v>-0.6246976177656194</v>
      </c>
      <c r="D2301" t="n">
        <v>0.35434368445</v>
      </c>
      <c r="E2301" t="n">
        <v>-0.03803055444918425</v>
      </c>
      <c r="F2301" t="n">
        <v>-11.08754558975</v>
      </c>
      <c r="G2301" t="n">
        <v>-10.76134404194723</v>
      </c>
    </row>
    <row r="2302">
      <c r="A2302" s="3" t="n">
        <v>45392.33413008102</v>
      </c>
      <c r="B2302" t="n">
        <v>-0.52672497815</v>
      </c>
      <c r="C2302" t="n">
        <v>-0.6907637158341511</v>
      </c>
      <c r="D2302" t="n">
        <v>-0.196329133</v>
      </c>
      <c r="E2302" t="n">
        <v>-0.07825176363683004</v>
      </c>
      <c r="F2302" t="n">
        <v>-10.7236306149</v>
      </c>
      <c r="G2302" t="n">
        <v>-10.83636795473733</v>
      </c>
    </row>
    <row r="2303">
      <c r="A2303" s="3" t="n">
        <v>45392.33413119213</v>
      </c>
      <c r="B2303" t="n">
        <v>-0.4572938961499999</v>
      </c>
      <c r="C2303" t="n">
        <v>-0.6814831503169017</v>
      </c>
      <c r="D2303" t="n">
        <v>-0.75896606345</v>
      </c>
      <c r="E2303" t="n">
        <v>-0.1062848155898604</v>
      </c>
      <c r="F2303" t="n">
        <v>-10.67095909775</v>
      </c>
      <c r="G2303" t="n">
        <v>-10.81564801200271</v>
      </c>
    </row>
    <row r="2304">
      <c r="A2304" s="3" t="n">
        <v>45392.33413122685</v>
      </c>
      <c r="B2304" t="n">
        <v>-1.07020952115</v>
      </c>
      <c r="C2304" t="n">
        <v>-0.6982592881768085</v>
      </c>
      <c r="D2304" t="n">
        <v>-0.18674803595</v>
      </c>
      <c r="E2304" t="n">
        <v>-0.1341941300220283</v>
      </c>
      <c r="F2304" t="n">
        <v>-10.60631366095</v>
      </c>
      <c r="G2304" t="n">
        <v>-10.65484011973674</v>
      </c>
    </row>
    <row r="2305">
      <c r="A2305" s="3" t="n">
        <v>45392.33413232639</v>
      </c>
      <c r="B2305" t="n">
        <v>-0.5841821404999999</v>
      </c>
      <c r="C2305" t="n">
        <v>-0.6691003002196989</v>
      </c>
      <c r="D2305" t="n">
        <v>0.2729386828</v>
      </c>
      <c r="E2305" t="n">
        <v>-0.2583691783460381</v>
      </c>
      <c r="F2305" t="n">
        <v>-10.6302516936</v>
      </c>
      <c r="G2305" t="n">
        <v>-10.70416882649956</v>
      </c>
    </row>
    <row r="2306">
      <c r="A2306" s="3" t="n">
        <v>45392.33413236111</v>
      </c>
      <c r="B2306" t="n">
        <v>-0.4357486861</v>
      </c>
      <c r="C2306" t="n">
        <v>-0.516512575148836</v>
      </c>
      <c r="D2306" t="n">
        <v>0.02154521005</v>
      </c>
      <c r="E2306" t="n">
        <v>-0.3493261314079263</v>
      </c>
      <c r="F2306" t="n">
        <v>-11.1976840759</v>
      </c>
      <c r="G2306" t="n">
        <v>-10.7180771707252</v>
      </c>
    </row>
    <row r="2307">
      <c r="A2307" s="3" t="n">
        <v>45392.33413289352</v>
      </c>
      <c r="B2307" t="n">
        <v>-0.4357486861</v>
      </c>
      <c r="C2307" t="n">
        <v>-0.3979635493533811</v>
      </c>
      <c r="D2307" t="n">
        <v>-0.6775610618</v>
      </c>
      <c r="E2307" t="n">
        <v>-0.3880124970036141</v>
      </c>
      <c r="F2307" t="n">
        <v>-10.39562759235</v>
      </c>
      <c r="G2307" t="n">
        <v>-10.88117853896903</v>
      </c>
    </row>
    <row r="2308">
      <c r="A2308" s="3" t="n">
        <v>45392.33413346064</v>
      </c>
      <c r="B2308" t="n">
        <v>-0.52911780075</v>
      </c>
      <c r="C2308" t="n">
        <v>-0.3025629494379962</v>
      </c>
      <c r="D2308" t="n">
        <v>-0.4453199764999999</v>
      </c>
      <c r="E2308" t="n">
        <v>-0.3681945146164346</v>
      </c>
      <c r="F2308" t="n">
        <v>-10.64701125845</v>
      </c>
      <c r="G2308" t="n">
        <v>-10.97516558686565</v>
      </c>
    </row>
    <row r="2309">
      <c r="A2309" s="3" t="n">
        <v>45392.33413402778</v>
      </c>
      <c r="B2309" t="n">
        <v>-0.24900065015</v>
      </c>
      <c r="C2309" t="n">
        <v>-0.2503982463606067</v>
      </c>
      <c r="D2309" t="n">
        <v>-0.8260043228499999</v>
      </c>
      <c r="E2309" t="n">
        <v>-0.3769621397622388</v>
      </c>
      <c r="F2309" t="n">
        <v>-11.59272535785</v>
      </c>
      <c r="G2309" t="n">
        <v>-11.00242843961483</v>
      </c>
    </row>
    <row r="2310">
      <c r="A2310" s="3" t="n">
        <v>45392.33413459491</v>
      </c>
      <c r="B2310" t="n">
        <v>0.2298482627</v>
      </c>
      <c r="C2310" t="n">
        <v>-0.3712637217545465</v>
      </c>
      <c r="D2310" t="n">
        <v>-0.277724328</v>
      </c>
      <c r="E2310" t="n">
        <v>-0.4234172923411433</v>
      </c>
      <c r="F2310" t="n">
        <v>-10.9247453931</v>
      </c>
      <c r="G2310" t="n">
        <v>-10.99241683291577</v>
      </c>
    </row>
    <row r="2311">
      <c r="A2311" s="3" t="n">
        <v>45392.33413516204</v>
      </c>
      <c r="B2311" t="n">
        <v>-0.3711032493</v>
      </c>
      <c r="C2311" t="n">
        <v>-0.4928316413159687</v>
      </c>
      <c r="D2311" t="n">
        <v>-0.34955803925</v>
      </c>
      <c r="E2311" t="n">
        <v>-0.3619664917900943</v>
      </c>
      <c r="F2311" t="n">
        <v>-11.29105319055</v>
      </c>
      <c r="G2311" t="n">
        <v>-10.96265849634245</v>
      </c>
    </row>
    <row r="2312">
      <c r="A2312" s="3" t="n">
        <v>45392.3341357176</v>
      </c>
      <c r="B2312" t="n">
        <v>-0.8906399529999999</v>
      </c>
      <c r="C2312" t="n">
        <v>-0.5358321556946402</v>
      </c>
      <c r="D2312" t="n">
        <v>0.25139347275</v>
      </c>
      <c r="E2312" t="n">
        <v>-0.1747722875540798</v>
      </c>
      <c r="F2312" t="n">
        <v>-10.68053038815</v>
      </c>
      <c r="G2312" t="n">
        <v>-11.04753864100632</v>
      </c>
    </row>
    <row r="2313">
      <c r="A2313" s="3" t="n">
        <v>45392.33413628472</v>
      </c>
      <c r="B2313" t="n">
        <v>-0.8954354048499999</v>
      </c>
      <c r="C2313" t="n">
        <v>-0.6411385236389295</v>
      </c>
      <c r="D2313" t="n">
        <v>-0.0311263071</v>
      </c>
      <c r="E2313" t="n">
        <v>-0.09636668066666693</v>
      </c>
      <c r="F2313" t="n">
        <v>-10.68532584</v>
      </c>
      <c r="G2313" t="n">
        <v>-10.95501893311786</v>
      </c>
    </row>
    <row r="2314">
      <c r="A2314" s="3" t="n">
        <v>45392.33413740741</v>
      </c>
      <c r="B2314" t="n">
        <v>-0.7972708383499999</v>
      </c>
      <c r="C2314" t="n">
        <v>-0.6164159818482535</v>
      </c>
      <c r="D2314" t="n">
        <v>-0.62488954465</v>
      </c>
      <c r="E2314" t="n">
        <v>-0.03298433581480193</v>
      </c>
      <c r="F2314" t="n">
        <v>-10.91037865085</v>
      </c>
      <c r="G2314" t="n">
        <v>-10.75458700864467</v>
      </c>
    </row>
    <row r="2315">
      <c r="A2315" s="3" t="n">
        <v>45392.33413743055</v>
      </c>
      <c r="B2315" t="n">
        <v>-0.52672497815</v>
      </c>
      <c r="C2315" t="n">
        <v>-0.6364243366857827</v>
      </c>
      <c r="D2315" t="n">
        <v>-0.04549304934999999</v>
      </c>
      <c r="E2315" t="n">
        <v>-0.2095970275448724</v>
      </c>
      <c r="F2315" t="n">
        <v>-10.95107624835</v>
      </c>
      <c r="G2315" t="n">
        <v>-10.74446348269525</v>
      </c>
    </row>
    <row r="2316">
      <c r="A2316" s="3" t="n">
        <v>45392.33413797454</v>
      </c>
      <c r="B2316" t="n">
        <v>-0.2059004234</v>
      </c>
      <c r="C2316" t="n">
        <v>-0.5027281513186495</v>
      </c>
      <c r="D2316" t="n">
        <v>0.2346339079</v>
      </c>
      <c r="E2316" t="n">
        <v>-0.1879760845544294</v>
      </c>
      <c r="F2316" t="n">
        <v>-10.87446669855</v>
      </c>
      <c r="G2316" t="n">
        <v>-10.66621965124385</v>
      </c>
    </row>
    <row r="2317">
      <c r="A2317" s="3" t="n">
        <v>45392.33413855324</v>
      </c>
      <c r="B2317" t="n">
        <v>-0.55545846265</v>
      </c>
      <c r="C2317" t="n">
        <v>-0.3695730004321689</v>
      </c>
      <c r="D2317" t="n">
        <v>-0.35434368445</v>
      </c>
      <c r="E2317" t="n">
        <v>-0.2452417772065275</v>
      </c>
      <c r="F2317" t="n">
        <v>-10.4219584476</v>
      </c>
      <c r="G2317" t="n">
        <v>-10.72002995133803</v>
      </c>
    </row>
    <row r="2318">
      <c r="A2318" s="3" t="n">
        <v>45392.33414021991</v>
      </c>
      <c r="B2318" t="n">
        <v>0.12449542175</v>
      </c>
      <c r="C2318" t="n">
        <v>-0.2985658823383458</v>
      </c>
      <c r="D2318" t="n">
        <v>-0.45968671875</v>
      </c>
      <c r="E2318" t="n">
        <v>-0.2559625029956883</v>
      </c>
      <c r="F2318" t="n">
        <v>-10.3788680275</v>
      </c>
      <c r="G2318" t="n">
        <v>-10.70269474299082</v>
      </c>
    </row>
    <row r="2319">
      <c r="A2319" s="3" t="n">
        <v>45392.33414025463</v>
      </c>
      <c r="B2319" t="n">
        <v>-0.84036125845</v>
      </c>
      <c r="C2319" t="n">
        <v>-0.3874305671923087</v>
      </c>
      <c r="D2319" t="n">
        <v>-0.6177012702</v>
      </c>
      <c r="E2319" t="n">
        <v>-0.171958533361772</v>
      </c>
      <c r="F2319" t="n">
        <v>-10.88403798895</v>
      </c>
      <c r="G2319" t="n">
        <v>-10.67102248665551</v>
      </c>
    </row>
    <row r="2320">
      <c r="A2320" s="3" t="n">
        <v>45392.33414078704</v>
      </c>
      <c r="B2320" t="n">
        <v>-0.3088506351</v>
      </c>
      <c r="C2320" t="n">
        <v>-0.4295599584516329</v>
      </c>
      <c r="D2320" t="n">
        <v>0.5171438811</v>
      </c>
      <c r="E2320" t="n">
        <v>-0.1779192849717953</v>
      </c>
      <c r="F2320" t="n">
        <v>-10.68053038815</v>
      </c>
      <c r="G2320" t="n">
        <v>-10.57917818035422</v>
      </c>
    </row>
    <row r="2321">
      <c r="A2321" s="3" t="n">
        <v>45392.33414136574</v>
      </c>
      <c r="B2321" t="n">
        <v>-0.3830673623</v>
      </c>
      <c r="C2321" t="n">
        <v>-0.5177990293261087</v>
      </c>
      <c r="D2321" t="n">
        <v>-0.4429271538999999</v>
      </c>
      <c r="E2321" t="n">
        <v>-0.1562934729453384</v>
      </c>
      <c r="F2321" t="n">
        <v>-10.8648856015</v>
      </c>
      <c r="G2321" t="n">
        <v>-10.59401779058068</v>
      </c>
    </row>
    <row r="2322">
      <c r="A2322" s="3" t="n">
        <v>45392.33414247685</v>
      </c>
      <c r="B2322" t="n">
        <v>-0.56024410785</v>
      </c>
      <c r="C2322" t="n">
        <v>-0.563584540867484</v>
      </c>
      <c r="D2322" t="n">
        <v>-0.25139347275</v>
      </c>
      <c r="E2322" t="n">
        <v>-0.07790921666655028</v>
      </c>
      <c r="F2322" t="n">
        <v>-10.5560349664</v>
      </c>
      <c r="G2322" t="n">
        <v>-10.67423758199945</v>
      </c>
    </row>
    <row r="2323">
      <c r="A2323" s="3" t="n">
        <v>45392.33414253472</v>
      </c>
      <c r="B2323" t="n">
        <v>-0.9337401797499999</v>
      </c>
      <c r="C2323" t="n">
        <v>-0.576761889629955</v>
      </c>
      <c r="D2323" t="n">
        <v>0.3016721673</v>
      </c>
      <c r="E2323" t="n">
        <v>-0.120819596730653</v>
      </c>
      <c r="F2323" t="n">
        <v>-10.4913895296</v>
      </c>
      <c r="G2323" t="n">
        <v>-10.7005626766998</v>
      </c>
    </row>
    <row r="2324">
      <c r="A2324" s="3" t="n">
        <v>45392.33414305555</v>
      </c>
      <c r="B2324" t="n">
        <v>-0.19392650375</v>
      </c>
      <c r="C2324" t="n">
        <v>-0.4903204988548964</v>
      </c>
      <c r="D2324" t="n">
        <v>-0.2035076008</v>
      </c>
      <c r="E2324" t="n">
        <v>-0.2052305994878793</v>
      </c>
      <c r="F2324" t="n">
        <v>-10.32619651035</v>
      </c>
      <c r="G2324" t="n">
        <v>-10.67509220068686</v>
      </c>
    </row>
    <row r="2325">
      <c r="A2325" s="3" t="n">
        <v>45392.33414362268</v>
      </c>
      <c r="B2325" t="n">
        <v>-0.7278397563499999</v>
      </c>
      <c r="C2325" t="n">
        <v>-0.5419267715060621</v>
      </c>
      <c r="D2325" t="n">
        <v>-0.4501056217</v>
      </c>
      <c r="E2325" t="n">
        <v>-0.3762722453636375</v>
      </c>
      <c r="F2325" t="n">
        <v>-11.11867189685</v>
      </c>
      <c r="G2325" t="n">
        <v>-10.77671453711448</v>
      </c>
    </row>
    <row r="2326">
      <c r="A2326" s="3" t="n">
        <v>45392.33414417824</v>
      </c>
      <c r="B2326" t="n">
        <v>-0.404622379</v>
      </c>
      <c r="C2326" t="n">
        <v>-0.4413095824144534</v>
      </c>
      <c r="D2326" t="n">
        <v>-0.46447236395</v>
      </c>
      <c r="E2326" t="n">
        <v>-0.3867477363248263</v>
      </c>
      <c r="F2326" t="n">
        <v>-10.95346907095</v>
      </c>
      <c r="G2326" t="n">
        <v>-10.75429555226355</v>
      </c>
    </row>
    <row r="2327">
      <c r="A2327" s="3" t="n">
        <v>45392.33414474537</v>
      </c>
      <c r="B2327" t="n">
        <v>-0.1364693414</v>
      </c>
      <c r="C2327" t="n">
        <v>-0.4018188657848496</v>
      </c>
      <c r="D2327" t="n">
        <v>-0.60333452795</v>
      </c>
      <c r="E2327" t="n">
        <v>-0.3954705114769242</v>
      </c>
      <c r="F2327" t="n">
        <v>-10.7930616969</v>
      </c>
      <c r="G2327" t="n">
        <v>-10.76427367005294</v>
      </c>
    </row>
    <row r="2328">
      <c r="A2328" s="3" t="n">
        <v>45392.33414586806</v>
      </c>
      <c r="B2328" t="n">
        <v>-0.56502975305</v>
      </c>
      <c r="C2328" t="n">
        <v>-0.3373150424970872</v>
      </c>
      <c r="D2328" t="n">
        <v>-0.3687104267</v>
      </c>
      <c r="E2328" t="n">
        <v>-0.4393821070733112</v>
      </c>
      <c r="F2328" t="n">
        <v>-10.7643282124</v>
      </c>
      <c r="G2328" t="n">
        <v>-10.82777358040819</v>
      </c>
    </row>
    <row r="2329">
      <c r="A2329" s="3" t="n">
        <v>45392.33414590278</v>
      </c>
      <c r="B2329" t="n">
        <v>-0.3758888945</v>
      </c>
      <c r="C2329" t="n">
        <v>-0.2905190573972036</v>
      </c>
      <c r="D2329" t="n">
        <v>-0.39982692715</v>
      </c>
      <c r="E2329" t="n">
        <v>-0.3745382284815861</v>
      </c>
      <c r="F2329" t="n">
        <v>-10.91516429605</v>
      </c>
      <c r="G2329" t="n">
        <v>-10.89313666282614</v>
      </c>
    </row>
    <row r="2330">
      <c r="A2330" s="3" t="n">
        <v>45392.33414699074</v>
      </c>
      <c r="B2330" t="n">
        <v>-0.04549304934999999</v>
      </c>
      <c r="C2330" t="n">
        <v>-0.2480470505896277</v>
      </c>
      <c r="D2330" t="n">
        <v>-0.25139347275</v>
      </c>
      <c r="E2330" t="n">
        <v>-0.3366229993220289</v>
      </c>
      <c r="F2330" t="n">
        <v>-10.33576780075</v>
      </c>
      <c r="G2330" t="n">
        <v>-10.86315121886879</v>
      </c>
    </row>
    <row r="2331">
      <c r="A2331" s="3" t="n">
        <v>45392.33414704861</v>
      </c>
      <c r="B2331" t="n">
        <v>-0.5817893178999999</v>
      </c>
      <c r="C2331" t="n">
        <v>-0.3218039167685324</v>
      </c>
      <c r="D2331" t="n">
        <v>0.1029502117</v>
      </c>
      <c r="E2331" t="n">
        <v>-0.2530224510382291</v>
      </c>
      <c r="F2331" t="n">
        <v>-10.9965692977</v>
      </c>
      <c r="G2331" t="n">
        <v>-10.89846732002917</v>
      </c>
    </row>
    <row r="2332">
      <c r="A2332" s="3" t="n">
        <v>45392.33414756945</v>
      </c>
      <c r="B2332" t="n">
        <v>-0.0383047749</v>
      </c>
      <c r="C2332" t="n">
        <v>-0.4063543842615396</v>
      </c>
      <c r="D2332" t="n">
        <v>-0.55545846265</v>
      </c>
      <c r="E2332" t="n">
        <v>-0.2199563474214458</v>
      </c>
      <c r="F2332" t="n">
        <v>-11.38443211185</v>
      </c>
      <c r="G2332" t="n">
        <v>-10.89877902977136</v>
      </c>
    </row>
    <row r="2333">
      <c r="A2333" s="3" t="n">
        <v>45392.33414813657</v>
      </c>
      <c r="B2333" t="n">
        <v>-0.16040737405</v>
      </c>
      <c r="C2333" t="n">
        <v>-0.3604400375700475</v>
      </c>
      <c r="D2333" t="n">
        <v>-0.3040649899</v>
      </c>
      <c r="E2333" t="n">
        <v>-0.1611010173777394</v>
      </c>
      <c r="F2333" t="n">
        <v>-11.0037477655</v>
      </c>
      <c r="G2333" t="n">
        <v>-10.8881758923449</v>
      </c>
    </row>
    <row r="2334">
      <c r="A2334" s="3" t="n">
        <v>45392.33414924768</v>
      </c>
      <c r="B2334" t="n">
        <v>-0.8379684358499999</v>
      </c>
      <c r="C2334" t="n">
        <v>-0.3193584034266908</v>
      </c>
      <c r="D2334" t="n">
        <v>-0.1628100033</v>
      </c>
      <c r="E2334" t="n">
        <v>-0.1292233928755248</v>
      </c>
      <c r="F2334" t="n">
        <v>-10.67813756555</v>
      </c>
      <c r="G2334" t="n">
        <v>-10.82327591697206</v>
      </c>
    </row>
    <row r="2335">
      <c r="A2335" s="3" t="n">
        <v>45392.3341492824</v>
      </c>
      <c r="B2335" t="n">
        <v>-0.4932058484499999</v>
      </c>
      <c r="C2335" t="n">
        <v>-0.294589914394756</v>
      </c>
      <c r="D2335" t="n">
        <v>0.1101286795</v>
      </c>
      <c r="E2335" t="n">
        <v>-0.07352557553857825</v>
      </c>
      <c r="F2335" t="n">
        <v>-10.60870648355</v>
      </c>
      <c r="G2335" t="n">
        <v>-10.81217545209245</v>
      </c>
    </row>
    <row r="2336">
      <c r="A2336" s="3" t="n">
        <v>45392.33414981481</v>
      </c>
      <c r="B2336" t="n">
        <v>-0.29448389285</v>
      </c>
      <c r="C2336" t="n">
        <v>-0.2797678829884623</v>
      </c>
      <c r="D2336" t="n">
        <v>-0.2705458602</v>
      </c>
      <c r="E2336" t="n">
        <v>-0.2541614168569937</v>
      </c>
      <c r="F2336" t="n">
        <v>-10.60870648355</v>
      </c>
      <c r="G2336" t="n">
        <v>-10.66143011995877</v>
      </c>
    </row>
    <row r="2337">
      <c r="A2337" s="3" t="n">
        <v>45392.33415039352</v>
      </c>
      <c r="B2337" t="n">
        <v>0.18196239075</v>
      </c>
      <c r="C2337" t="n">
        <v>-0.3517954641653855</v>
      </c>
      <c r="D2337" t="n">
        <v>0.0742167272</v>
      </c>
      <c r="E2337" t="n">
        <v>-0.3104267169124717</v>
      </c>
      <c r="F2337" t="n">
        <v>-10.73560453455</v>
      </c>
      <c r="G2337" t="n">
        <v>-10.61531463407532</v>
      </c>
    </row>
    <row r="2338">
      <c r="A2338" s="3" t="n">
        <v>45392.33415094907</v>
      </c>
      <c r="B2338" t="n">
        <v>-0.1053430343</v>
      </c>
      <c r="C2338" t="n">
        <v>-0.329913101945572</v>
      </c>
      <c r="D2338" t="n">
        <v>-0.4501056217</v>
      </c>
      <c r="E2338" t="n">
        <v>-0.3632433907699311</v>
      </c>
      <c r="F2338" t="n">
        <v>-10.5895540961</v>
      </c>
      <c r="G2338" t="n">
        <v>-10.70175229878057</v>
      </c>
    </row>
    <row r="2339">
      <c r="A2339" s="3" t="n">
        <v>45392.3341515162</v>
      </c>
      <c r="B2339" t="n">
        <v>-0.5793964953</v>
      </c>
      <c r="C2339" t="n">
        <v>-0.3510425923291385</v>
      </c>
      <c r="D2339" t="n">
        <v>-0.4572938961499999</v>
      </c>
      <c r="E2339" t="n">
        <v>-0.4487691741811201</v>
      </c>
      <c r="F2339" t="n">
        <v>-10.88164516635</v>
      </c>
      <c r="G2339" t="n">
        <v>-10.8055295379639</v>
      </c>
    </row>
    <row r="2340">
      <c r="A2340" s="3" t="n">
        <v>45392.33415208333</v>
      </c>
      <c r="B2340" t="n">
        <v>-0.7302325789499999</v>
      </c>
      <c r="C2340" t="n">
        <v>-0.3633152147659684</v>
      </c>
      <c r="D2340" t="n">
        <v>-1.3694790592</v>
      </c>
      <c r="E2340" t="n">
        <v>-0.4239838149680664</v>
      </c>
      <c r="F2340" t="n">
        <v>-10.70926387265</v>
      </c>
      <c r="G2340" t="n">
        <v>-10.82035207227532</v>
      </c>
    </row>
    <row r="2341">
      <c r="A2341" s="3" t="n">
        <v>45392.33415265047</v>
      </c>
      <c r="B2341" t="n">
        <v>-0.4429271538999999</v>
      </c>
      <c r="C2341" t="n">
        <v>-0.4776914538381132</v>
      </c>
      <c r="D2341" t="n">
        <v>0.1005573891</v>
      </c>
      <c r="E2341" t="n">
        <v>-0.3075277203009332</v>
      </c>
      <c r="F2341" t="n">
        <v>-11.02050733035</v>
      </c>
      <c r="G2341" t="n">
        <v>-10.80700842193068</v>
      </c>
    </row>
    <row r="2342">
      <c r="A2342" s="3" t="n">
        <v>45392.33415320601</v>
      </c>
      <c r="B2342" t="n">
        <v>-0.3758888945</v>
      </c>
      <c r="C2342" t="n">
        <v>-0.4488101838083928</v>
      </c>
      <c r="D2342" t="n">
        <v>0.1675956485</v>
      </c>
      <c r="E2342" t="n">
        <v>-0.2386820427294878</v>
      </c>
      <c r="F2342" t="n">
        <v>-10.9558717002</v>
      </c>
      <c r="G2342" t="n">
        <v>-10.81945294648406</v>
      </c>
    </row>
    <row r="2343">
      <c r="A2343" s="3" t="n">
        <v>45392.33415377315</v>
      </c>
      <c r="B2343" t="n">
        <v>-0.5075725906999999</v>
      </c>
      <c r="C2343" t="n">
        <v>-0.4491837508813532</v>
      </c>
      <c r="D2343" t="n">
        <v>-0.25857194055</v>
      </c>
      <c r="E2343" t="n">
        <v>-0.0695366006396272</v>
      </c>
      <c r="F2343" t="n">
        <v>-10.7906688743</v>
      </c>
      <c r="G2343" t="n">
        <v>-10.9120349917491</v>
      </c>
    </row>
    <row r="2344">
      <c r="A2344" s="3" t="n">
        <v>45392.33415489583</v>
      </c>
      <c r="B2344" t="n">
        <v>0.06943108200000001</v>
      </c>
      <c r="C2344" t="n">
        <v>-0.3285807005270405</v>
      </c>
      <c r="D2344" t="n">
        <v>0.3064578125</v>
      </c>
      <c r="E2344" t="n">
        <v>0.0204386358933567</v>
      </c>
      <c r="F2344" t="n">
        <v>-10.5608206116</v>
      </c>
      <c r="G2344" t="n">
        <v>-10.89953386750947</v>
      </c>
    </row>
    <row r="2345">
      <c r="A2345" s="3" t="n">
        <v>45392.33415493056</v>
      </c>
      <c r="B2345" t="n">
        <v>-0.7445993211999999</v>
      </c>
      <c r="C2345" t="n">
        <v>-0.3109286162304204</v>
      </c>
      <c r="D2345" t="n">
        <v>-0.0335191297</v>
      </c>
      <c r="E2345" t="n">
        <v>0.08295038339032659</v>
      </c>
      <c r="F2345" t="n">
        <v>-10.9271382157</v>
      </c>
      <c r="G2345" t="n">
        <v>-10.98173949412357</v>
      </c>
    </row>
    <row r="2346">
      <c r="A2346" s="3" t="n">
        <v>45392.33415546297</v>
      </c>
      <c r="B2346" t="n">
        <v>0.04310022674999999</v>
      </c>
      <c r="C2346" t="n">
        <v>-0.3564862888893949</v>
      </c>
      <c r="D2346" t="n">
        <v>-0.15801455145</v>
      </c>
      <c r="E2346" t="n">
        <v>-0.002096382886247092</v>
      </c>
      <c r="F2346" t="n">
        <v>-11.2096481889</v>
      </c>
      <c r="G2346" t="n">
        <v>-10.9164421779808</v>
      </c>
    </row>
    <row r="2347">
      <c r="A2347" s="3" t="n">
        <v>45392.33415603009</v>
      </c>
      <c r="B2347" t="n">
        <v>-0.8810686625999998</v>
      </c>
      <c r="C2347" t="n">
        <v>-0.4207287615257586</v>
      </c>
      <c r="D2347" t="n">
        <v>0.0263406619</v>
      </c>
      <c r="E2347" t="n">
        <v>0.02454033011899772</v>
      </c>
      <c r="F2347" t="n">
        <v>-11.18331733365</v>
      </c>
      <c r="G2347" t="n">
        <v>-10.8601744776963</v>
      </c>
    </row>
    <row r="2348">
      <c r="A2348" s="3" t="n">
        <v>45392.33415659722</v>
      </c>
      <c r="B2348" t="n">
        <v>0.007178467799999999</v>
      </c>
      <c r="C2348" t="n">
        <v>-0.4150641524582762</v>
      </c>
      <c r="D2348" t="n">
        <v>-0.1005573891</v>
      </c>
      <c r="E2348" t="n">
        <v>0.03022665554428913</v>
      </c>
      <c r="F2348" t="n">
        <v>-10.6302516936</v>
      </c>
      <c r="G2348" t="n">
        <v>-10.86765814033115</v>
      </c>
    </row>
    <row r="2349">
      <c r="A2349" s="3" t="n">
        <v>45392.33415716435</v>
      </c>
      <c r="B2349" t="n">
        <v>-0.6919278040499999</v>
      </c>
      <c r="C2349" t="n">
        <v>-0.4911033621242438</v>
      </c>
      <c r="D2349" t="n">
        <v>0.0957717439</v>
      </c>
      <c r="E2349" t="n">
        <v>-0.0488992257833335</v>
      </c>
      <c r="F2349" t="n">
        <v>-10.9726214584</v>
      </c>
      <c r="G2349" t="n">
        <v>-10.80414257133896</v>
      </c>
    </row>
    <row r="2350">
      <c r="A2350" s="3" t="n">
        <v>45392.33415771991</v>
      </c>
      <c r="B2350" t="n">
        <v>-0.5386988978</v>
      </c>
      <c r="C2350" t="n">
        <v>-0.4649117430167845</v>
      </c>
      <c r="D2350" t="n">
        <v>0.33039584515</v>
      </c>
      <c r="E2350" t="n">
        <v>-0.02283225856969707</v>
      </c>
      <c r="F2350" t="n">
        <v>-10.23521041165</v>
      </c>
      <c r="G2350" t="n">
        <v>-10.75940118228103</v>
      </c>
    </row>
    <row r="2351">
      <c r="A2351" s="3" t="n">
        <v>45392.33415829861</v>
      </c>
      <c r="B2351" t="n">
        <v>-0.5434845429999999</v>
      </c>
      <c r="C2351" t="n">
        <v>-0.5579115881467381</v>
      </c>
      <c r="D2351" t="n">
        <v>-0.1628100033</v>
      </c>
      <c r="E2351" t="n">
        <v>0.08740070516643382</v>
      </c>
      <c r="F2351" t="n">
        <v>-10.70926387265</v>
      </c>
      <c r="G2351" t="n">
        <v>-10.73482891768639</v>
      </c>
    </row>
    <row r="2352">
      <c r="A2352" s="3" t="n">
        <v>45392.33415885417</v>
      </c>
      <c r="B2352" t="n">
        <v>-0.26096476315</v>
      </c>
      <c r="C2352" t="n">
        <v>-0.4923400972717962</v>
      </c>
      <c r="D2352" t="n">
        <v>-0.2059004234</v>
      </c>
      <c r="E2352" t="n">
        <v>0.08734513414976715</v>
      </c>
      <c r="F2352" t="n">
        <v>-11.0013549429</v>
      </c>
      <c r="G2352" t="n">
        <v>-10.72515782347777</v>
      </c>
    </row>
    <row r="2353">
      <c r="A2353" s="3" t="n">
        <v>45392.3341594213</v>
      </c>
      <c r="B2353" t="n">
        <v>-0.7709301764499999</v>
      </c>
      <c r="C2353" t="n">
        <v>-0.6086569100777406</v>
      </c>
      <c r="D2353" t="n">
        <v>0.05027869455</v>
      </c>
      <c r="E2353" t="n">
        <v>0.1302524510644526</v>
      </c>
      <c r="F2353" t="n">
        <v>-10.6182875806</v>
      </c>
      <c r="G2353" t="n">
        <v>-10.65383469808884</v>
      </c>
    </row>
    <row r="2354">
      <c r="A2354" s="3" t="n">
        <v>45392.33415997685</v>
      </c>
      <c r="B2354" t="n">
        <v>-0.5434845429999999</v>
      </c>
      <c r="C2354" t="n">
        <v>-0.511236940338696</v>
      </c>
      <c r="D2354" t="n">
        <v>0.34715541</v>
      </c>
      <c r="E2354" t="n">
        <v>0.09772678758589769</v>
      </c>
      <c r="F2354" t="n">
        <v>-10.9965692977</v>
      </c>
      <c r="G2354" t="n">
        <v>-10.54753010918371</v>
      </c>
    </row>
    <row r="2355">
      <c r="A2355" s="3" t="n">
        <v>45392.33416054398</v>
      </c>
      <c r="B2355" t="n">
        <v>-0.56024410785</v>
      </c>
      <c r="C2355" t="n">
        <v>-0.5092451160004675</v>
      </c>
      <c r="D2355" t="n">
        <v>0.51954651035</v>
      </c>
      <c r="E2355" t="n">
        <v>0.1032136425498837</v>
      </c>
      <c r="F2355" t="n">
        <v>-10.40998452795</v>
      </c>
      <c r="G2355" t="n">
        <v>-10.46026630850877</v>
      </c>
    </row>
    <row r="2356">
      <c r="A2356" s="3" t="n">
        <v>45392.33416111111</v>
      </c>
      <c r="B2356" t="n">
        <v>-0.42377476645</v>
      </c>
      <c r="C2356" t="n">
        <v>-0.5597475576138711</v>
      </c>
      <c r="D2356" t="n">
        <v>-0.277724328</v>
      </c>
      <c r="E2356" t="n">
        <v>0.1254316025054782</v>
      </c>
      <c r="F2356" t="n">
        <v>-10.1083221673</v>
      </c>
      <c r="G2356" t="n">
        <v>-10.41790194625795</v>
      </c>
    </row>
    <row r="2357">
      <c r="A2357" s="3" t="n">
        <v>45392.3341622338</v>
      </c>
      <c r="B2357" t="n">
        <v>-0.6727754166</v>
      </c>
      <c r="C2357" t="n">
        <v>-0.578875119837997</v>
      </c>
      <c r="D2357" t="n">
        <v>0.11731695395</v>
      </c>
      <c r="E2357" t="n">
        <v>0.06105076238088598</v>
      </c>
      <c r="F2357" t="n">
        <v>-9.983816938899999</v>
      </c>
      <c r="G2357" t="n">
        <v>-10.37273610527182</v>
      </c>
    </row>
    <row r="2358">
      <c r="A2358" s="3" t="n">
        <v>45392.33416280093</v>
      </c>
      <c r="B2358" t="n">
        <v>-0.1699884711</v>
      </c>
      <c r="C2358" t="n">
        <v>-0.4097576118420757</v>
      </c>
      <c r="D2358" t="n">
        <v>-0.196329133</v>
      </c>
      <c r="E2358" t="n">
        <v>-0.06067964125559456</v>
      </c>
      <c r="F2358" t="n">
        <v>-10.57279453125</v>
      </c>
      <c r="G2358" t="n">
        <v>-10.50356886313558</v>
      </c>
    </row>
    <row r="2359">
      <c r="A2359" s="3" t="n">
        <v>45392.33416336805</v>
      </c>
      <c r="B2359" t="n">
        <v>-0.6416491095</v>
      </c>
      <c r="C2359" t="n">
        <v>-0.349599963250234</v>
      </c>
      <c r="D2359" t="n">
        <v>-0.02154521005</v>
      </c>
      <c r="E2359" t="n">
        <v>-0.256407642612122</v>
      </c>
      <c r="F2359" t="n">
        <v>-10.54166822415</v>
      </c>
      <c r="G2359" t="n">
        <v>-10.58386137006401</v>
      </c>
    </row>
    <row r="2360">
      <c r="A2360" s="3" t="n">
        <v>45392.33416392361</v>
      </c>
      <c r="B2360" t="n">
        <v>-0.62488954465</v>
      </c>
      <c r="C2360" t="n">
        <v>-0.3763043627138705</v>
      </c>
      <c r="D2360" t="n">
        <v>-0.33039584515</v>
      </c>
      <c r="E2360" t="n">
        <v>-0.349023702551283</v>
      </c>
      <c r="F2360" t="n">
        <v>-11.2623295127</v>
      </c>
      <c r="G2360" t="n">
        <v>-10.62878693669548</v>
      </c>
    </row>
    <row r="2361">
      <c r="A2361" s="3" t="n">
        <v>45392.33416449074</v>
      </c>
      <c r="B2361" t="n">
        <v>-0.0263406619</v>
      </c>
      <c r="C2361" t="n">
        <v>-0.2940695218836838</v>
      </c>
      <c r="D2361" t="n">
        <v>-0.3423697648</v>
      </c>
      <c r="E2361" t="n">
        <v>-0.2498781967393946</v>
      </c>
      <c r="F2361" t="n">
        <v>-10.488996707</v>
      </c>
      <c r="G2361" t="n">
        <v>-10.65078608720166</v>
      </c>
    </row>
    <row r="2362">
      <c r="A2362" s="3" t="n">
        <v>45392.33416505787</v>
      </c>
      <c r="B2362" t="n">
        <v>0.17956956815</v>
      </c>
      <c r="C2362" t="n">
        <v>-0.3224808042117725</v>
      </c>
      <c r="D2362" t="n">
        <v>-0.4357486861</v>
      </c>
      <c r="E2362" t="n">
        <v>-0.2998321517325183</v>
      </c>
      <c r="F2362" t="n">
        <v>-10.9678358132</v>
      </c>
      <c r="G2362" t="n">
        <v>-10.68008641435912</v>
      </c>
    </row>
    <row r="2363">
      <c r="A2363" s="3" t="n">
        <v>45392.334165625</v>
      </c>
      <c r="B2363" t="n">
        <v>-0.6512203999</v>
      </c>
      <c r="C2363" t="n">
        <v>-0.340864661188579</v>
      </c>
      <c r="D2363" t="n">
        <v>-0.56024410785</v>
      </c>
      <c r="E2363" t="n">
        <v>-0.2884973559224949</v>
      </c>
      <c r="F2363" t="n">
        <v>-10.23999605685</v>
      </c>
      <c r="G2363" t="n">
        <v>-10.62339039892066</v>
      </c>
    </row>
    <row r="2364">
      <c r="A2364" s="3" t="n">
        <v>45392.33416619213</v>
      </c>
      <c r="B2364" t="n">
        <v>-0.6727754166</v>
      </c>
      <c r="C2364" t="n">
        <v>-0.227365854409208</v>
      </c>
      <c r="D2364" t="n">
        <v>0.11253130875</v>
      </c>
      <c r="E2364" t="n">
        <v>-0.2564086255630543</v>
      </c>
      <c r="F2364" t="n">
        <v>-10.0508551983</v>
      </c>
      <c r="G2364" t="n">
        <v>-10.5754004027498</v>
      </c>
    </row>
    <row r="2365">
      <c r="A2365" s="3" t="n">
        <v>45392.33416674769</v>
      </c>
      <c r="B2365" t="n">
        <v>0.06703825939999999</v>
      </c>
      <c r="C2365" t="n">
        <v>-0.3881620198419591</v>
      </c>
      <c r="D2365" t="n">
        <v>0.17956956815</v>
      </c>
      <c r="E2365" t="n">
        <v>-0.1252966639158511</v>
      </c>
      <c r="F2365" t="n">
        <v>-10.8888334408</v>
      </c>
      <c r="G2365" t="n">
        <v>-10.58861005173709</v>
      </c>
    </row>
    <row r="2366">
      <c r="A2366" s="3" t="n">
        <v>45392.33416730324</v>
      </c>
      <c r="B2366" t="n">
        <v>-0.83557561325</v>
      </c>
      <c r="C2366" t="n">
        <v>-0.4805307647546633</v>
      </c>
      <c r="D2366" t="n">
        <v>-0.5219393329499999</v>
      </c>
      <c r="E2366" t="n">
        <v>-0.1068296218589746</v>
      </c>
      <c r="F2366" t="n">
        <v>-11.0276956048</v>
      </c>
      <c r="G2366" t="n">
        <v>-10.72609114681775</v>
      </c>
    </row>
    <row r="2367">
      <c r="A2367" s="3" t="n">
        <v>45392.33416788194</v>
      </c>
      <c r="B2367" t="n">
        <v>-0.0622526142</v>
      </c>
      <c r="C2367" t="n">
        <v>-0.5205577839848499</v>
      </c>
      <c r="D2367" t="n">
        <v>-0.1316836962</v>
      </c>
      <c r="E2367" t="n">
        <v>-0.1104115864939397</v>
      </c>
      <c r="F2367" t="n">
        <v>-10.67095909775</v>
      </c>
      <c r="G2367" t="n">
        <v>-10.72170039644001</v>
      </c>
    </row>
    <row r="2368">
      <c r="A2368" s="3" t="n">
        <v>45392.33416844907</v>
      </c>
      <c r="B2368" t="n">
        <v>-0.4118008468</v>
      </c>
      <c r="C2368" t="n">
        <v>-0.4972017725834512</v>
      </c>
      <c r="D2368" t="n">
        <v>0.1029502117</v>
      </c>
      <c r="E2368" t="n">
        <v>-0.06947634346153862</v>
      </c>
      <c r="F2368" t="n">
        <v>-10.71165669525</v>
      </c>
      <c r="G2368" t="n">
        <v>-10.85295246288406</v>
      </c>
    </row>
    <row r="2369">
      <c r="A2369" s="3" t="n">
        <v>45392.33416900463</v>
      </c>
      <c r="B2369" t="n">
        <v>-1.3000479772</v>
      </c>
      <c r="C2369" t="n">
        <v>-0.5982989160419596</v>
      </c>
      <c r="D2369" t="n">
        <v>-0.0047856452</v>
      </c>
      <c r="E2369" t="n">
        <v>-0.1110265480284385</v>
      </c>
      <c r="F2369" t="n">
        <v>-11.0971266868</v>
      </c>
      <c r="G2369" t="n">
        <v>-10.84778431261541</v>
      </c>
    </row>
    <row r="2370">
      <c r="A2370" s="3" t="n">
        <v>45392.33416957176</v>
      </c>
      <c r="B2370" t="n">
        <v>-0.08619064685</v>
      </c>
      <c r="C2370" t="n">
        <v>-0.698113399970981</v>
      </c>
      <c r="D2370" t="n">
        <v>-0.5075725906999999</v>
      </c>
      <c r="E2370" t="n">
        <v>-0.1421115483299538</v>
      </c>
      <c r="F2370" t="n">
        <v>-10.63265432285</v>
      </c>
      <c r="G2370" t="n">
        <v>-10.7755938358956</v>
      </c>
    </row>
    <row r="2371">
      <c r="A2371" s="3" t="n">
        <v>45392.33417015046</v>
      </c>
      <c r="B2371" t="n">
        <v>-0.7422064986</v>
      </c>
      <c r="C2371" t="n">
        <v>-0.5409720289794887</v>
      </c>
      <c r="D2371" t="n">
        <v>-0.0766095498</v>
      </c>
      <c r="E2371" t="n">
        <v>-0.1922721516121217</v>
      </c>
      <c r="F2371" t="n">
        <v>-10.53448975635</v>
      </c>
      <c r="G2371" t="n">
        <v>-10.7720323074963</v>
      </c>
    </row>
    <row r="2372">
      <c r="A2372" s="3" t="n">
        <v>45392.33417070602</v>
      </c>
      <c r="B2372" t="n">
        <v>-0.6799538843999999</v>
      </c>
      <c r="C2372" t="n">
        <v>-0.4931426652784396</v>
      </c>
      <c r="D2372" t="n">
        <v>0.1412549866</v>
      </c>
      <c r="E2372" t="n">
        <v>-0.2901730358096745</v>
      </c>
      <c r="F2372" t="n">
        <v>-10.98459537805</v>
      </c>
      <c r="G2372" t="n">
        <v>-10.71923131513511</v>
      </c>
    </row>
    <row r="2373">
      <c r="A2373" s="3" t="n">
        <v>45392.33417126157</v>
      </c>
      <c r="B2373" t="n">
        <v>-0.5506630108</v>
      </c>
      <c r="C2373" t="n">
        <v>-0.3817600147005837</v>
      </c>
      <c r="D2373" t="n">
        <v>-0.45968671875</v>
      </c>
      <c r="E2373" t="n">
        <v>-0.3448495671278564</v>
      </c>
      <c r="F2373" t="n">
        <v>-10.6613780007</v>
      </c>
      <c r="G2373" t="n">
        <v>-10.74233589683173</v>
      </c>
    </row>
    <row r="2374">
      <c r="A2374" s="3" t="n">
        <v>45392.3341718287</v>
      </c>
      <c r="B2374" t="n">
        <v>-0.08858346944999999</v>
      </c>
      <c r="C2374" t="n">
        <v>-0.3315206381878796</v>
      </c>
      <c r="D2374" t="n">
        <v>-0.6799538843999999</v>
      </c>
      <c r="E2374" t="n">
        <v>-0.3330906851388121</v>
      </c>
      <c r="F2374" t="n">
        <v>-10.85291168185</v>
      </c>
      <c r="G2374" t="n">
        <v>-10.69216898437614</v>
      </c>
    </row>
    <row r="2375">
      <c r="A2375" s="3" t="n">
        <v>45392.33417239584</v>
      </c>
      <c r="B2375" t="n">
        <v>0.2011147782</v>
      </c>
      <c r="C2375" t="n">
        <v>-0.3359521467403273</v>
      </c>
      <c r="D2375" t="n">
        <v>-0.48602738065</v>
      </c>
      <c r="E2375" t="n">
        <v>-0.2355814268801871</v>
      </c>
      <c r="F2375" t="n">
        <v>-10.5895540961</v>
      </c>
      <c r="G2375" t="n">
        <v>-10.76582001188488</v>
      </c>
    </row>
    <row r="2376">
      <c r="A2376" s="3" t="n">
        <v>45392.33417296296</v>
      </c>
      <c r="B2376" t="n">
        <v>-0.46447236395</v>
      </c>
      <c r="C2376" t="n">
        <v>-0.2631545720934739</v>
      </c>
      <c r="D2376" t="n">
        <v>0.01915238745</v>
      </c>
      <c r="E2376" t="n">
        <v>-0.3427630366102574</v>
      </c>
      <c r="F2376" t="n">
        <v>-10.46505867435</v>
      </c>
      <c r="G2376" t="n">
        <v>-10.70621697621215</v>
      </c>
    </row>
    <row r="2377">
      <c r="A2377" s="3" t="n">
        <v>45392.33417353009</v>
      </c>
      <c r="B2377" t="n">
        <v>-0.6560158517499999</v>
      </c>
      <c r="C2377" t="n">
        <v>-0.1928363883066438</v>
      </c>
      <c r="D2377" t="n">
        <v>-0.15801455145</v>
      </c>
      <c r="E2377" t="n">
        <v>-0.3150867958456885</v>
      </c>
      <c r="F2377" t="n">
        <v>-11.18571015625</v>
      </c>
      <c r="G2377" t="n">
        <v>-10.68970406346821</v>
      </c>
    </row>
    <row r="2378">
      <c r="A2378" s="3" t="n">
        <v>45392.33417408565</v>
      </c>
      <c r="B2378" t="n">
        <v>-0.39264845935</v>
      </c>
      <c r="C2378" t="n">
        <v>-0.2252851073005833</v>
      </c>
      <c r="D2378" t="n">
        <v>-0.1029502117</v>
      </c>
      <c r="E2378" t="n">
        <v>-0.1539828981931239</v>
      </c>
      <c r="F2378" t="n">
        <v>-10.43153954465</v>
      </c>
      <c r="G2378" t="n">
        <v>-10.67689040655073</v>
      </c>
    </row>
    <row r="2379">
      <c r="A2379" s="3" t="n">
        <v>45392.33417465278</v>
      </c>
      <c r="B2379" t="n">
        <v>0.19392650375</v>
      </c>
      <c r="C2379" t="n">
        <v>-0.306872549215502</v>
      </c>
      <c r="D2379" t="n">
        <v>-0.04549304934999999</v>
      </c>
      <c r="E2379" t="n">
        <v>0.009086261263170248</v>
      </c>
      <c r="F2379" t="n">
        <v>-10.8289736492</v>
      </c>
      <c r="G2379" t="n">
        <v>-10.72359607446145</v>
      </c>
    </row>
    <row r="2380">
      <c r="A2380" s="3" t="n">
        <v>45392.3341752199</v>
      </c>
      <c r="B2380" t="n">
        <v>-0.46447236395</v>
      </c>
      <c r="C2380" t="n">
        <v>-0.3123918187009332</v>
      </c>
      <c r="D2380" t="n">
        <v>-0.5961560601499999</v>
      </c>
      <c r="E2380" t="n">
        <v>0.08393216849720309</v>
      </c>
      <c r="F2380" t="n">
        <v>-10.3860464953</v>
      </c>
      <c r="G2380" t="n">
        <v>-10.65033969032241</v>
      </c>
    </row>
    <row r="2381">
      <c r="A2381" s="3" t="n">
        <v>45392.33417578704</v>
      </c>
      <c r="B2381" t="n">
        <v>0.02393803265</v>
      </c>
      <c r="C2381" t="n">
        <v>-0.3033390234881127</v>
      </c>
      <c r="D2381" t="n">
        <v>0.474053461</v>
      </c>
      <c r="E2381" t="n">
        <v>0.1170214743278559</v>
      </c>
      <c r="F2381" t="n">
        <v>-10.9678358132</v>
      </c>
      <c r="G2381" t="n">
        <v>-10.64854765647602</v>
      </c>
    </row>
    <row r="2382">
      <c r="A2382" s="3" t="n">
        <v>45392.33417634259</v>
      </c>
      <c r="B2382" t="n">
        <v>-0.6943206266499999</v>
      </c>
      <c r="C2382" t="n">
        <v>-0.4144370754820524</v>
      </c>
      <c r="D2382" t="n">
        <v>0.45250825095</v>
      </c>
      <c r="E2382" t="n">
        <v>0.2257146568580426</v>
      </c>
      <c r="F2382" t="n">
        <v>-10.4602632225</v>
      </c>
      <c r="G2382" t="n">
        <v>-10.60059681832719</v>
      </c>
    </row>
    <row r="2383">
      <c r="A2383" s="3" t="n">
        <v>45392.33417690972</v>
      </c>
      <c r="B2383" t="n">
        <v>-0.5147510585</v>
      </c>
      <c r="C2383" t="n">
        <v>-0.5615153834361322</v>
      </c>
      <c r="D2383" t="n">
        <v>0.38786281415</v>
      </c>
      <c r="E2383" t="n">
        <v>0.16072489006049</v>
      </c>
      <c r="F2383" t="n">
        <v>-10.9031903764</v>
      </c>
      <c r="G2383" t="n">
        <v>-10.66393957082987</v>
      </c>
    </row>
    <row r="2384">
      <c r="A2384" s="3" t="n">
        <v>45392.33417747685</v>
      </c>
      <c r="B2384" t="n">
        <v>-0.4812319287999999</v>
      </c>
      <c r="C2384" t="n">
        <v>-0.5501293370216799</v>
      </c>
      <c r="D2384" t="n">
        <v>-0.01436674225</v>
      </c>
      <c r="E2384" t="n">
        <v>0.1192417547502335</v>
      </c>
      <c r="F2384" t="n">
        <v>-10.1131078125</v>
      </c>
      <c r="G2384" t="n">
        <v>-10.75764421463768</v>
      </c>
    </row>
    <row r="2385">
      <c r="A2385" s="3" t="n">
        <v>45392.3341780324</v>
      </c>
      <c r="B2385" t="n">
        <v>-0.8690947429499999</v>
      </c>
      <c r="C2385" t="n">
        <v>-0.5050750952553626</v>
      </c>
      <c r="D2385" t="n">
        <v>-0.03591195229999999</v>
      </c>
      <c r="E2385" t="n">
        <v>-0.03328550740862478</v>
      </c>
      <c r="F2385" t="n">
        <v>-11.21444364075</v>
      </c>
      <c r="G2385" t="n">
        <v>-10.79444498317381</v>
      </c>
    </row>
    <row r="2386">
      <c r="A2386" s="3" t="n">
        <v>45392.33417859954</v>
      </c>
      <c r="B2386" t="n">
        <v>-0.62967518985</v>
      </c>
      <c r="C2386" t="n">
        <v>-0.5127032288179502</v>
      </c>
      <c r="D2386" t="n">
        <v>-0.11253130875</v>
      </c>
      <c r="E2386" t="n">
        <v>-0.2018123533314691</v>
      </c>
      <c r="F2386" t="n">
        <v>-10.7595425672</v>
      </c>
      <c r="G2386" t="n">
        <v>-10.80769502458663</v>
      </c>
    </row>
    <row r="2387">
      <c r="A2387" s="3" t="n">
        <v>45392.33417915509</v>
      </c>
      <c r="B2387" t="n">
        <v>-0.16040737405</v>
      </c>
      <c r="C2387" t="n">
        <v>-0.4488813906026819</v>
      </c>
      <c r="D2387" t="n">
        <v>-0.7254469337499999</v>
      </c>
      <c r="E2387" t="n">
        <v>-0.2597525103384623</v>
      </c>
      <c r="F2387" t="n">
        <v>-10.91277147345</v>
      </c>
      <c r="G2387" t="n">
        <v>-10.86304675175807</v>
      </c>
    </row>
    <row r="2388">
      <c r="A2388" s="3" t="n">
        <v>45392.3341797338</v>
      </c>
      <c r="B2388" t="n">
        <v>0.11970977655</v>
      </c>
      <c r="C2388" t="n">
        <v>-0.4115074930949895</v>
      </c>
      <c r="D2388" t="n">
        <v>-0.05027869455</v>
      </c>
      <c r="E2388" t="n">
        <v>-0.1969169833762243</v>
      </c>
      <c r="F2388" t="n">
        <v>-11.24556994785</v>
      </c>
      <c r="G2388" t="n">
        <v>-10.89883197196577</v>
      </c>
    </row>
    <row r="2389">
      <c r="A2389" s="3" t="n">
        <v>45392.33418028935</v>
      </c>
      <c r="B2389" t="n">
        <v>-0.8475495329</v>
      </c>
      <c r="C2389" t="n">
        <v>-0.3874537465468542</v>
      </c>
      <c r="D2389" t="n">
        <v>-0.4070152016</v>
      </c>
      <c r="E2389" t="n">
        <v>-0.1041285184153849</v>
      </c>
      <c r="F2389" t="n">
        <v>-10.40759170535</v>
      </c>
      <c r="G2389" t="n">
        <v>-11.04537480025493</v>
      </c>
    </row>
    <row r="2390">
      <c r="A2390" s="3" t="n">
        <v>45392.33418085648</v>
      </c>
      <c r="B2390" t="n">
        <v>-0.45968671875</v>
      </c>
      <c r="C2390" t="n">
        <v>-0.3798019535839172</v>
      </c>
      <c r="D2390" t="n">
        <v>0.4692678157999999</v>
      </c>
      <c r="E2390" t="n">
        <v>-0.01059239354417253</v>
      </c>
      <c r="F2390" t="n">
        <v>-11.0947338642</v>
      </c>
      <c r="G2390" t="n">
        <v>-10.88504729668301</v>
      </c>
    </row>
    <row r="2391">
      <c r="A2391" s="3" t="n">
        <v>45392.33418255787</v>
      </c>
      <c r="B2391" t="n">
        <v>-0.51954651035</v>
      </c>
      <c r="C2391" t="n">
        <v>-0.4055749727501177</v>
      </c>
      <c r="D2391" t="n">
        <v>-0.04069759749999999</v>
      </c>
      <c r="E2391" t="n">
        <v>0.009616826173426601</v>
      </c>
      <c r="F2391" t="n">
        <v>-10.84334039145</v>
      </c>
      <c r="G2391" t="n">
        <v>-10.87906416579479</v>
      </c>
    </row>
    <row r="2392">
      <c r="A2392" s="3" t="n">
        <v>45392.33418259259</v>
      </c>
      <c r="B2392" t="n">
        <v>-0.2418123757</v>
      </c>
      <c r="C2392" t="n">
        <v>-0.502302739298836</v>
      </c>
      <c r="D2392" t="n">
        <v>0.26335758575</v>
      </c>
      <c r="E2392" t="n">
        <v>0.06456161165885799</v>
      </c>
      <c r="F2392" t="n">
        <v>-11.21205081815</v>
      </c>
      <c r="G2392" t="n">
        <v>-10.85573069368686</v>
      </c>
    </row>
    <row r="2393">
      <c r="A2393" s="3" t="n">
        <v>45392.33418261574</v>
      </c>
      <c r="B2393" t="n">
        <v>-0.60333452795</v>
      </c>
      <c r="C2393" t="n">
        <v>-0.5554602228179503</v>
      </c>
      <c r="D2393" t="n">
        <v>-0.15562172885</v>
      </c>
      <c r="E2393" t="n">
        <v>-0.03033672318939403</v>
      </c>
      <c r="F2393" t="n">
        <v>-10.94629060315</v>
      </c>
      <c r="G2393" t="n">
        <v>-10.89745842376402</v>
      </c>
    </row>
    <row r="2394">
      <c r="A2394" s="3" t="n">
        <v>45392.33418311342</v>
      </c>
      <c r="B2394" t="n">
        <v>-0.52672497815</v>
      </c>
      <c r="C2394" t="n">
        <v>-0.4789960583186493</v>
      </c>
      <c r="D2394" t="n">
        <v>-0.1053430343</v>
      </c>
      <c r="E2394" t="n">
        <v>-0.1057178586357812</v>
      </c>
      <c r="F2394" t="n">
        <v>-10.2136652016</v>
      </c>
      <c r="G2394" t="n">
        <v>-10.93753950529548</v>
      </c>
    </row>
    <row r="2395">
      <c r="A2395" s="3" t="n">
        <v>45392.33418368056</v>
      </c>
      <c r="B2395" t="n">
        <v>-0.38786281415</v>
      </c>
      <c r="C2395" t="n">
        <v>-0.6279053066885798</v>
      </c>
      <c r="D2395" t="n">
        <v>-0.4453199764999999</v>
      </c>
      <c r="E2395" t="n">
        <v>-0.1115669653073429</v>
      </c>
      <c r="F2395" t="n">
        <v>-11.08993841235</v>
      </c>
      <c r="G2395" t="n">
        <v>-10.85194978435504</v>
      </c>
    </row>
    <row r="2396">
      <c r="A2396" s="3" t="n">
        <v>45392.33418480324</v>
      </c>
      <c r="B2396" t="n">
        <v>-0.8738803881499999</v>
      </c>
      <c r="C2396" t="n">
        <v>-0.6478846073252931</v>
      </c>
      <c r="D2396" t="n">
        <v>0.04549304934999999</v>
      </c>
      <c r="E2396" t="n">
        <v>-0.1526700414966205</v>
      </c>
      <c r="F2396" t="n">
        <v>-11.11149342905</v>
      </c>
      <c r="G2396" t="n">
        <v>-10.87853707550178</v>
      </c>
    </row>
    <row r="2397">
      <c r="A2397" s="3" t="n">
        <v>45392.3341853588</v>
      </c>
      <c r="B2397" t="n">
        <v>-0.6608014969499999</v>
      </c>
      <c r="C2397" t="n">
        <v>-0.6487776296770413</v>
      </c>
      <c r="D2397" t="n">
        <v>-0.196329133</v>
      </c>
      <c r="E2397" t="n">
        <v>-0.1686481832146858</v>
      </c>
      <c r="F2397" t="n">
        <v>-10.98938102325</v>
      </c>
      <c r="G2397" t="n">
        <v>-10.79522590340061</v>
      </c>
    </row>
    <row r="2398">
      <c r="A2398" s="3" t="n">
        <v>45392.3341859375</v>
      </c>
      <c r="B2398" t="n">
        <v>-0.53151062335</v>
      </c>
      <c r="C2398" t="n">
        <v>-0.5650972109151531</v>
      </c>
      <c r="D2398" t="n">
        <v>-0.05745716234999999</v>
      </c>
      <c r="E2398" t="n">
        <v>-0.05174068547634046</v>
      </c>
      <c r="F2398" t="n">
        <v>-10.47702278735</v>
      </c>
      <c r="G2398" t="n">
        <v>-10.78361265816483</v>
      </c>
    </row>
    <row r="2399">
      <c r="A2399" s="3" t="n">
        <v>45392.33418650463</v>
      </c>
      <c r="B2399" t="n">
        <v>-0.8882471304</v>
      </c>
      <c r="C2399" t="n">
        <v>-0.4696296103210968</v>
      </c>
      <c r="D2399" t="n">
        <v>0.4094080242</v>
      </c>
      <c r="E2399" t="n">
        <v>-0.02336739534475532</v>
      </c>
      <c r="F2399" t="n">
        <v>-10.7858832291</v>
      </c>
      <c r="G2399" t="n">
        <v>-10.70522424148907</v>
      </c>
    </row>
    <row r="2400">
      <c r="A2400" s="3" t="n">
        <v>45392.33418706019</v>
      </c>
      <c r="B2400" t="n">
        <v>-0.0047856452</v>
      </c>
      <c r="C2400" t="n">
        <v>-0.4313947849525653</v>
      </c>
      <c r="D2400" t="n">
        <v>-0.7110801915</v>
      </c>
      <c r="E2400" t="n">
        <v>0.03719063430710969</v>
      </c>
      <c r="F2400" t="n">
        <v>-10.7212377923</v>
      </c>
      <c r="G2400" t="n">
        <v>-10.48874763180562</v>
      </c>
    </row>
    <row r="2401">
      <c r="A2401" s="3" t="n">
        <v>45392.33418762731</v>
      </c>
      <c r="B2401" t="n">
        <v>-0.2801171506</v>
      </c>
      <c r="C2401" t="n">
        <v>-0.3022990156829845</v>
      </c>
      <c r="D2401" t="n">
        <v>0.36152215225</v>
      </c>
      <c r="E2401" t="n">
        <v>0.006116057857342663</v>
      </c>
      <c r="F2401" t="n">
        <v>-10.211272379</v>
      </c>
      <c r="G2401" t="n">
        <v>-10.47716593243698</v>
      </c>
    </row>
    <row r="2402">
      <c r="A2402" s="3" t="n">
        <v>45392.33418819444</v>
      </c>
      <c r="B2402" t="n">
        <v>-0.25617911795</v>
      </c>
      <c r="C2402" t="n">
        <v>-0.3629747022755255</v>
      </c>
      <c r="D2402" t="n">
        <v>0.21787434305</v>
      </c>
      <c r="E2402" t="n">
        <v>0.0685106513187648</v>
      </c>
      <c r="F2402" t="n">
        <v>-10.4913895296</v>
      </c>
      <c r="G2402" t="n">
        <v>-10.51392740579514</v>
      </c>
    </row>
    <row r="2403">
      <c r="A2403" s="3" t="n">
        <v>45392.33418876158</v>
      </c>
      <c r="B2403" t="n">
        <v>-0.28730542505</v>
      </c>
      <c r="C2403" t="n">
        <v>-0.3505857258794882</v>
      </c>
      <c r="D2403" t="n">
        <v>-0.22265998825</v>
      </c>
      <c r="E2403" t="n">
        <v>-0.01629275459440564</v>
      </c>
      <c r="F2403" t="n">
        <v>-10.3166154133</v>
      </c>
      <c r="G2403" t="n">
        <v>-10.57867607530236</v>
      </c>
    </row>
    <row r="2404">
      <c r="A2404" s="3" t="n">
        <v>45392.33418931713</v>
      </c>
      <c r="B2404" t="n">
        <v>-0.6775610618</v>
      </c>
      <c r="C2404" t="n">
        <v>-0.2715499788664343</v>
      </c>
      <c r="D2404" t="n">
        <v>0.0742167272</v>
      </c>
      <c r="E2404" t="n">
        <v>-0.0804503277013988</v>
      </c>
      <c r="F2404" t="n">
        <v>-10.7332019053</v>
      </c>
      <c r="G2404" t="n">
        <v>-10.59564628882311</v>
      </c>
    </row>
    <row r="2405">
      <c r="A2405" s="3" t="n">
        <v>45392.33418988426</v>
      </c>
      <c r="B2405" t="n">
        <v>-0.265760215</v>
      </c>
      <c r="C2405" t="n">
        <v>-0.4830210595122392</v>
      </c>
      <c r="D2405" t="n">
        <v>-0.1316836962</v>
      </c>
      <c r="E2405" t="n">
        <v>-0.08329677072703984</v>
      </c>
      <c r="F2405" t="n">
        <v>-11.1090907998</v>
      </c>
      <c r="G2405" t="n">
        <v>-10.70933571950539</v>
      </c>
    </row>
    <row r="2406">
      <c r="A2406" s="3" t="n">
        <v>45392.33419045139</v>
      </c>
      <c r="B2406" t="n">
        <v>-0.7876897413</v>
      </c>
      <c r="C2406" t="n">
        <v>-0.5245211335815866</v>
      </c>
      <c r="D2406" t="n">
        <v>-0.07901217904999999</v>
      </c>
      <c r="E2406" t="n">
        <v>-0.2766079014747094</v>
      </c>
      <c r="F2406" t="n">
        <v>-10.67095909775</v>
      </c>
      <c r="G2406" t="n">
        <v>-10.86820141502555</v>
      </c>
    </row>
    <row r="2407">
      <c r="A2407" s="3" t="n">
        <v>45392.33419100694</v>
      </c>
      <c r="B2407" t="n">
        <v>-0.01915238745</v>
      </c>
      <c r="C2407" t="n">
        <v>-0.5366872087092089</v>
      </c>
      <c r="D2407" t="n">
        <v>-0.6727754166</v>
      </c>
      <c r="E2407" t="n">
        <v>-0.3789393112737773</v>
      </c>
      <c r="F2407" t="n">
        <v>-10.7236306149</v>
      </c>
      <c r="G2407" t="n">
        <v>-10.8670523682449</v>
      </c>
    </row>
    <row r="2408">
      <c r="A2408" s="3" t="n">
        <v>45392.33419157407</v>
      </c>
      <c r="B2408" t="n">
        <v>-0.42138194385</v>
      </c>
      <c r="C2408" t="n">
        <v>-0.538388742491843</v>
      </c>
      <c r="D2408" t="n">
        <v>-0.208293246</v>
      </c>
      <c r="E2408" t="n">
        <v>-0.3168515813778564</v>
      </c>
      <c r="F2408" t="n">
        <v>-10.87685952115</v>
      </c>
      <c r="G2408" t="n">
        <v>-10.84345135060877</v>
      </c>
    </row>
    <row r="2409">
      <c r="A2409" s="3" t="n">
        <v>45392.33419214121</v>
      </c>
      <c r="B2409" t="n">
        <v>-1.31441471945</v>
      </c>
      <c r="C2409" t="n">
        <v>-0.468671301739978</v>
      </c>
      <c r="D2409" t="n">
        <v>-0.4381415087</v>
      </c>
      <c r="E2409" t="n">
        <v>-0.2934895808335672</v>
      </c>
      <c r="F2409" t="n">
        <v>-11.0253027822</v>
      </c>
      <c r="G2409" t="n">
        <v>-10.8090916378463</v>
      </c>
    </row>
    <row r="2410">
      <c r="A2410" s="3" t="n">
        <v>45392.33419270833</v>
      </c>
      <c r="B2410" t="n">
        <v>-0.1292908736</v>
      </c>
      <c r="C2410" t="n">
        <v>-0.4042510521407937</v>
      </c>
      <c r="D2410" t="n">
        <v>-0.35673650705</v>
      </c>
      <c r="E2410" t="n">
        <v>-0.2173818846328677</v>
      </c>
      <c r="F2410" t="n">
        <v>-10.81939255215</v>
      </c>
      <c r="G2410" t="n">
        <v>-10.74955503136914</v>
      </c>
    </row>
    <row r="2411">
      <c r="A2411" s="3" t="n">
        <v>45392.33419327546</v>
      </c>
      <c r="B2411" t="n">
        <v>-0.2418123757</v>
      </c>
      <c r="C2411" t="n">
        <v>-0.3650121538244765</v>
      </c>
      <c r="D2411" t="n">
        <v>-0.2370267305</v>
      </c>
      <c r="E2411" t="n">
        <v>-0.2171527199096743</v>
      </c>
      <c r="F2411" t="n">
        <v>-10.43153954465</v>
      </c>
      <c r="G2411" t="n">
        <v>-10.82847325859747</v>
      </c>
    </row>
    <row r="2412">
      <c r="A2412" s="3" t="n">
        <v>45392.33419383102</v>
      </c>
      <c r="B2412" t="n">
        <v>-0.36391497485</v>
      </c>
      <c r="C2412" t="n">
        <v>-0.4339244206067611</v>
      </c>
      <c r="D2412" t="n">
        <v>0.4118008468</v>
      </c>
      <c r="E2412" t="n">
        <v>-0.1682691070446392</v>
      </c>
      <c r="F2412" t="n">
        <v>-10.7523640994</v>
      </c>
      <c r="G2412" t="n">
        <v>-10.77087180819432</v>
      </c>
    </row>
    <row r="2413">
      <c r="A2413" s="3" t="n">
        <v>45392.33419495371</v>
      </c>
      <c r="B2413" t="n">
        <v>-0.08858346944999999</v>
      </c>
      <c r="C2413" t="n">
        <v>-0.3077681546708633</v>
      </c>
      <c r="D2413" t="n">
        <v>-0.2729386828</v>
      </c>
      <c r="E2413" t="n">
        <v>-0.2355306791808864</v>
      </c>
      <c r="F2413" t="n">
        <v>-10.9917836525</v>
      </c>
      <c r="G2413" t="n">
        <v>-10.65973368380539</v>
      </c>
    </row>
    <row r="2414">
      <c r="A2414" s="3" t="n">
        <v>45392.33419498843</v>
      </c>
      <c r="B2414" t="n">
        <v>-0.2681530376</v>
      </c>
      <c r="C2414" t="n">
        <v>-0.248209626101982</v>
      </c>
      <c r="D2414" t="n">
        <v>-0.4165864919999999</v>
      </c>
      <c r="E2414" t="n">
        <v>-0.2339782110501172</v>
      </c>
      <c r="F2414" t="n">
        <v>-10.5967325639</v>
      </c>
      <c r="G2414" t="n">
        <v>-10.62582974024502</v>
      </c>
    </row>
    <row r="2415">
      <c r="A2415" s="3" t="n">
        <v>45392.33419553241</v>
      </c>
      <c r="B2415" t="n">
        <v>-0.7685373538499999</v>
      </c>
      <c r="C2415" t="n">
        <v>-0.3327830214969706</v>
      </c>
      <c r="D2415" t="n">
        <v>-0.62488954465</v>
      </c>
      <c r="E2415" t="n">
        <v>-0.304364652778439</v>
      </c>
      <c r="F2415" t="n">
        <v>-10.91994994125</v>
      </c>
      <c r="G2415" t="n">
        <v>-10.75675258670469</v>
      </c>
    </row>
    <row r="2416">
      <c r="A2416" s="3" t="n">
        <v>45392.33419608796</v>
      </c>
      <c r="B2416" t="n">
        <v>-0.3399769422</v>
      </c>
      <c r="C2416" t="n">
        <v>-0.3316452672223785</v>
      </c>
      <c r="D2416" t="n">
        <v>-0.2418123757</v>
      </c>
      <c r="E2416" t="n">
        <v>-0.4190516872198147</v>
      </c>
      <c r="F2416" t="n">
        <v>-10.26872954135</v>
      </c>
      <c r="G2416" t="n">
        <v>-10.81450282844781</v>
      </c>
    </row>
    <row r="2417">
      <c r="A2417" s="3" t="n">
        <v>45392.33419664352</v>
      </c>
      <c r="B2417" t="n">
        <v>0.02154521005</v>
      </c>
      <c r="C2417" t="n">
        <v>-0.315980503977157</v>
      </c>
      <c r="D2417" t="n">
        <v>-0.38786281415</v>
      </c>
      <c r="E2417" t="n">
        <v>-0.4693573786314699</v>
      </c>
      <c r="F2417" t="n">
        <v>-10.6494138877</v>
      </c>
      <c r="G2417" t="n">
        <v>-10.76885659876763</v>
      </c>
    </row>
    <row r="2418">
      <c r="A2418" s="3" t="n">
        <v>45392.33419777777</v>
      </c>
      <c r="B2418" t="n">
        <v>-0.4381415087</v>
      </c>
      <c r="C2418" t="n">
        <v>-0.3122575887503505</v>
      </c>
      <c r="D2418" t="n">
        <v>-0.26096476315</v>
      </c>
      <c r="E2418" t="n">
        <v>-0.4087829588442902</v>
      </c>
      <c r="F2418" t="n">
        <v>-11.2000768985</v>
      </c>
      <c r="G2418" t="n">
        <v>-10.77672566960528</v>
      </c>
    </row>
    <row r="2419">
      <c r="A2419" s="3" t="n">
        <v>45392.3341978125</v>
      </c>
      <c r="B2419" t="n">
        <v>-0.15083608365</v>
      </c>
      <c r="C2419" t="n">
        <v>-0.3257902628452223</v>
      </c>
      <c r="D2419" t="n">
        <v>-0.49081302585</v>
      </c>
      <c r="E2419" t="n">
        <v>-0.2742560885019821</v>
      </c>
      <c r="F2419" t="n">
        <v>-11.2359888508</v>
      </c>
      <c r="G2419" t="n">
        <v>-10.79280471237952</v>
      </c>
    </row>
    <row r="2420">
      <c r="A2420" s="3" t="n">
        <v>45392.33419834491</v>
      </c>
      <c r="B2420" t="n">
        <v>-0.4309532342499999</v>
      </c>
      <c r="C2420" t="n">
        <v>-0.1968826258122383</v>
      </c>
      <c r="D2420" t="n">
        <v>-0.36152215225</v>
      </c>
      <c r="E2420" t="n">
        <v>-0.08520348980198153</v>
      </c>
      <c r="F2420" t="n">
        <v>-10.40519888275</v>
      </c>
      <c r="G2420" t="n">
        <v>-10.81244864387369</v>
      </c>
    </row>
    <row r="2421">
      <c r="A2421" s="3" t="n">
        <v>45392.33419892361</v>
      </c>
      <c r="B2421" t="n">
        <v>-0.2346339079</v>
      </c>
      <c r="C2421" t="n">
        <v>-0.27175532417401</v>
      </c>
      <c r="D2421" t="n">
        <v>0.05027869455</v>
      </c>
      <c r="E2421" t="n">
        <v>-0.1474251296179491</v>
      </c>
      <c r="F2421" t="n">
        <v>-10.64461843585</v>
      </c>
      <c r="G2421" t="n">
        <v>-10.87639383100131</v>
      </c>
    </row>
    <row r="2422">
      <c r="A2422" s="3" t="n">
        <v>45392.33419947917</v>
      </c>
      <c r="B2422" t="n">
        <v>-0.33039584515</v>
      </c>
      <c r="C2422" t="n">
        <v>-0.3313811505927747</v>
      </c>
      <c r="D2422" t="n">
        <v>-0.0957717439</v>
      </c>
      <c r="E2422" t="n">
        <v>-0.09460214658706316</v>
      </c>
      <c r="F2422" t="n">
        <v>-10.88403798895</v>
      </c>
      <c r="G2422" t="n">
        <v>-10.81725872569105</v>
      </c>
    </row>
    <row r="2423">
      <c r="A2423" s="3" t="n">
        <v>45392.33420004629</v>
      </c>
      <c r="B2423" t="n">
        <v>-0.4285604116499999</v>
      </c>
      <c r="C2423" t="n">
        <v>-0.3230374744700474</v>
      </c>
      <c r="D2423" t="n">
        <v>0.46207954135</v>
      </c>
      <c r="E2423" t="n">
        <v>-0.08884413432167855</v>
      </c>
      <c r="F2423" t="n">
        <v>-10.6925043078</v>
      </c>
      <c r="G2423" t="n">
        <v>-10.75947554366203</v>
      </c>
    </row>
    <row r="2424">
      <c r="A2424" s="3" t="n">
        <v>45392.33420060185</v>
      </c>
      <c r="B2424" t="n">
        <v>0.22265998825</v>
      </c>
      <c r="C2424" t="n">
        <v>-0.3424760606566443</v>
      </c>
      <c r="D2424" t="n">
        <v>-0.08140500164999999</v>
      </c>
      <c r="E2424" t="n">
        <v>-0.01991433443787879</v>
      </c>
      <c r="F2424" t="n">
        <v>-11.04924081485</v>
      </c>
      <c r="G2424" t="n">
        <v>-10.7300424266914</v>
      </c>
    </row>
    <row r="2425">
      <c r="A2425" s="3" t="n">
        <v>45392.33420116898</v>
      </c>
      <c r="B2425" t="n">
        <v>-0.8499423555</v>
      </c>
      <c r="C2425" t="n">
        <v>-0.2950220699151523</v>
      </c>
      <c r="D2425" t="n">
        <v>-0.9552853897999999</v>
      </c>
      <c r="E2425" t="n">
        <v>-0.09804169763345014</v>
      </c>
      <c r="F2425" t="n">
        <v>-10.7523640994</v>
      </c>
      <c r="G2425" t="n">
        <v>-10.78133676100714</v>
      </c>
    </row>
    <row r="2426">
      <c r="A2426" s="3" t="n">
        <v>45392.33420173611</v>
      </c>
      <c r="B2426" t="n">
        <v>-0.35912932965</v>
      </c>
      <c r="C2426" t="n">
        <v>-0.2945531794610731</v>
      </c>
      <c r="D2426" t="n">
        <v>0.2465980209</v>
      </c>
      <c r="E2426" t="n">
        <v>-0.2195934327934738</v>
      </c>
      <c r="F2426" t="n">
        <v>-10.68532584</v>
      </c>
      <c r="G2426" t="n">
        <v>-10.67174509274677</v>
      </c>
    </row>
    <row r="2427">
      <c r="A2427" s="3" t="n">
        <v>45392.33420230324</v>
      </c>
      <c r="B2427" t="n">
        <v>-0.25857194055</v>
      </c>
      <c r="C2427" t="n">
        <v>-0.3542465323229613</v>
      </c>
      <c r="D2427" t="n">
        <v>-0.14605043845</v>
      </c>
      <c r="E2427" t="n">
        <v>-0.1801313360375296</v>
      </c>
      <c r="F2427" t="n">
        <v>-10.60631366095</v>
      </c>
      <c r="G2427" t="n">
        <v>-10.68718103415865</v>
      </c>
    </row>
    <row r="2428">
      <c r="A2428" s="3" t="n">
        <v>45392.33420287037</v>
      </c>
      <c r="B2428" t="n">
        <v>-0.1699884711</v>
      </c>
      <c r="C2428" t="n">
        <v>-0.4024594526215629</v>
      </c>
      <c r="D2428" t="n">
        <v>0.01436674225</v>
      </c>
      <c r="E2428" t="n">
        <v>-0.1778764008799539</v>
      </c>
      <c r="F2428" t="n">
        <v>-10.44350365765</v>
      </c>
      <c r="G2428" t="n">
        <v>-10.70315851295632</v>
      </c>
    </row>
    <row r="2429">
      <c r="A2429" s="3" t="n">
        <v>45392.33420342593</v>
      </c>
      <c r="B2429" t="n">
        <v>-0.2753315054</v>
      </c>
      <c r="C2429" t="n">
        <v>-0.360262009154663</v>
      </c>
      <c r="D2429" t="n">
        <v>-0.5386988978</v>
      </c>
      <c r="E2429" t="n">
        <v>-0.121787917695688</v>
      </c>
      <c r="F2429" t="n">
        <v>-10.77869495465</v>
      </c>
      <c r="G2429" t="n">
        <v>-10.6697332436407</v>
      </c>
    </row>
    <row r="2430">
      <c r="A2430" s="3" t="n">
        <v>45392.33420399306</v>
      </c>
      <c r="B2430" t="n">
        <v>-0.52911780075</v>
      </c>
      <c r="C2430" t="n">
        <v>-0.303079775894523</v>
      </c>
      <c r="D2430" t="n">
        <v>-0.0622526142</v>
      </c>
      <c r="E2430" t="n">
        <v>-0.1117700475418418</v>
      </c>
      <c r="F2430" t="n">
        <v>-10.6589851781</v>
      </c>
      <c r="G2430" t="n">
        <v>-10.7565938744181</v>
      </c>
    </row>
    <row r="2431">
      <c r="A2431" s="3" t="n">
        <v>45392.33420456018</v>
      </c>
      <c r="B2431" t="n">
        <v>-0.7038919170499999</v>
      </c>
      <c r="C2431" t="n">
        <v>-0.4056168281723787</v>
      </c>
      <c r="D2431" t="n">
        <v>0.3447625874</v>
      </c>
      <c r="E2431" t="n">
        <v>-0.2011479699384621</v>
      </c>
      <c r="F2431" t="n">
        <v>-11.25992688345</v>
      </c>
      <c r="G2431" t="n">
        <v>-10.7749437395801</v>
      </c>
    </row>
    <row r="2432">
      <c r="A2432" s="3" t="n">
        <v>45392.33420511574</v>
      </c>
      <c r="B2432" t="n">
        <v>-0.1364693414</v>
      </c>
      <c r="C2432" t="n">
        <v>-0.4371318809364814</v>
      </c>
      <c r="D2432" t="n">
        <v>-0.34715541</v>
      </c>
      <c r="E2432" t="n">
        <v>-0.02128145916958047</v>
      </c>
      <c r="F2432" t="n">
        <v>-10.57040170865</v>
      </c>
      <c r="G2432" t="n">
        <v>-10.82472624964315</v>
      </c>
    </row>
    <row r="2433">
      <c r="A2433" s="3" t="n">
        <v>45392.33420568287</v>
      </c>
      <c r="B2433" t="n">
        <v>-0.02154521005</v>
      </c>
      <c r="C2433" t="n">
        <v>-0.4276667720965047</v>
      </c>
      <c r="D2433" t="n">
        <v>-0.404622379</v>
      </c>
      <c r="E2433" t="n">
        <v>-0.0322820059439395</v>
      </c>
      <c r="F2433" t="n">
        <v>-10.697289953</v>
      </c>
      <c r="G2433" t="n">
        <v>-10.80872053958033</v>
      </c>
    </row>
    <row r="2434">
      <c r="A2434" s="3" t="n">
        <v>45392.33420625</v>
      </c>
      <c r="B2434" t="n">
        <v>-0.9097923404499999</v>
      </c>
      <c r="C2434" t="n">
        <v>-0.3413930316037305</v>
      </c>
      <c r="D2434" t="n">
        <v>0.007178467799999999</v>
      </c>
      <c r="E2434" t="n">
        <v>-0.01690051544184155</v>
      </c>
      <c r="F2434" t="n">
        <v>-10.94150495795</v>
      </c>
      <c r="G2434" t="n">
        <v>-10.78613454450819</v>
      </c>
    </row>
    <row r="2435">
      <c r="A2435" s="3" t="n">
        <v>45392.33420737268</v>
      </c>
      <c r="B2435" t="n">
        <v>-0.3782817171</v>
      </c>
      <c r="C2435" t="n">
        <v>-0.2948997268130544</v>
      </c>
      <c r="D2435" t="n">
        <v>0.4333460568499999</v>
      </c>
      <c r="E2435" t="n">
        <v>0.01602694637482521</v>
      </c>
      <c r="F2435" t="n">
        <v>-10.5608206116</v>
      </c>
      <c r="G2435" t="n">
        <v>-10.76527925171611</v>
      </c>
    </row>
    <row r="2436">
      <c r="A2436" s="3" t="n">
        <v>45392.33420793981</v>
      </c>
      <c r="B2436" t="n">
        <v>-0.14844326105</v>
      </c>
      <c r="C2436" t="n">
        <v>-0.3567425190522154</v>
      </c>
      <c r="D2436" t="n">
        <v>0.3375841196</v>
      </c>
      <c r="E2436" t="n">
        <v>-0.03143831401340336</v>
      </c>
      <c r="F2436" t="n">
        <v>-10.87685952115</v>
      </c>
      <c r="G2436" t="n">
        <v>-10.66686590719292</v>
      </c>
    </row>
    <row r="2437">
      <c r="A2437" s="3" t="n">
        <v>45392.33420849537</v>
      </c>
      <c r="B2437" t="n">
        <v>-0.1987219556</v>
      </c>
      <c r="C2437" t="n">
        <v>-0.4433293408466213</v>
      </c>
      <c r="D2437" t="n">
        <v>-0.7445993211999999</v>
      </c>
      <c r="E2437" t="n">
        <v>0.04188299060582762</v>
      </c>
      <c r="F2437" t="n">
        <v>-10.57758017645</v>
      </c>
      <c r="G2437" t="n">
        <v>-10.68070087298849</v>
      </c>
    </row>
    <row r="2438">
      <c r="A2438" s="3" t="n">
        <v>45392.33420907408</v>
      </c>
      <c r="B2438" t="n">
        <v>-0.24900065015</v>
      </c>
      <c r="C2438" t="n">
        <v>-0.3589360540655022</v>
      </c>
      <c r="D2438" t="n">
        <v>0.08379782425</v>
      </c>
      <c r="E2438" t="n">
        <v>-0.04829285935466213</v>
      </c>
      <c r="F2438" t="n">
        <v>-10.87685952115</v>
      </c>
      <c r="G2438" t="n">
        <v>-10.74096342301821</v>
      </c>
    </row>
    <row r="2439">
      <c r="A2439" s="3" t="n">
        <v>45392.33420962963</v>
      </c>
      <c r="B2439" t="n">
        <v>-0.682346707</v>
      </c>
      <c r="C2439" t="n">
        <v>-0.2319486231086253</v>
      </c>
      <c r="D2439" t="n">
        <v>0.32321737735</v>
      </c>
      <c r="E2439" t="n">
        <v>-0.1435472510336833</v>
      </c>
      <c r="F2439" t="n">
        <v>-10.5201230141</v>
      </c>
      <c r="G2439" t="n">
        <v>-10.66827173276017</v>
      </c>
    </row>
    <row r="2440">
      <c r="A2440" s="3" t="n">
        <v>45392.33421019676</v>
      </c>
      <c r="B2440" t="n">
        <v>-0.6009417053499999</v>
      </c>
      <c r="C2440" t="n">
        <v>-0.2948212050350824</v>
      </c>
      <c r="D2440" t="n">
        <v>-0.6105228023999999</v>
      </c>
      <c r="E2440" t="n">
        <v>-0.2420888363645694</v>
      </c>
      <c r="F2440" t="n">
        <v>-10.50814909445</v>
      </c>
      <c r="G2440" t="n">
        <v>-10.6568700505681</v>
      </c>
    </row>
    <row r="2441">
      <c r="A2441" s="3" t="n">
        <v>45392.33421075231</v>
      </c>
      <c r="B2441" t="n">
        <v>-0.02393803265</v>
      </c>
      <c r="C2441" t="n">
        <v>-0.4017218965324021</v>
      </c>
      <c r="D2441" t="n">
        <v>-0.0263406619</v>
      </c>
      <c r="E2441" t="n">
        <v>-0.1478549992059444</v>
      </c>
      <c r="F2441" t="n">
        <v>-10.8600999563</v>
      </c>
      <c r="G2441" t="n">
        <v>-10.67022565633919</v>
      </c>
    </row>
    <row r="2442">
      <c r="A2442" s="3" t="n">
        <v>45392.33421133102</v>
      </c>
      <c r="B2442" t="n">
        <v>0.1101286795</v>
      </c>
      <c r="C2442" t="n">
        <v>-0.3863130891381129</v>
      </c>
      <c r="D2442" t="n">
        <v>-0.404622379</v>
      </c>
      <c r="E2442" t="n">
        <v>-0.0618587709066435</v>
      </c>
      <c r="F2442" t="n">
        <v>-11.0707860249</v>
      </c>
      <c r="G2442" t="n">
        <v>-10.69477627315399</v>
      </c>
    </row>
    <row r="2443">
      <c r="A2443" s="3" t="n">
        <v>45392.33421188658</v>
      </c>
      <c r="B2443" t="n">
        <v>-0.50038431625</v>
      </c>
      <c r="C2443" t="n">
        <v>-0.2693381335346161</v>
      </c>
      <c r="D2443" t="n">
        <v>0.07901217904999999</v>
      </c>
      <c r="E2443" t="n">
        <v>-0.2044276885913759</v>
      </c>
      <c r="F2443" t="n">
        <v>-10.09634824765</v>
      </c>
      <c r="G2443" t="n">
        <v>-10.77169682405714</v>
      </c>
    </row>
    <row r="2444">
      <c r="A2444" s="3" t="n">
        <v>45392.3342124537</v>
      </c>
      <c r="B2444" t="n">
        <v>-0.6895251748</v>
      </c>
      <c r="C2444" t="n">
        <v>-0.2149365541656182</v>
      </c>
      <c r="D2444" t="n">
        <v>-0.15801455145</v>
      </c>
      <c r="E2444" t="n">
        <v>-0.1421509349452219</v>
      </c>
      <c r="F2444" t="n">
        <v>-10.91277147345</v>
      </c>
      <c r="G2444" t="n">
        <v>-10.80830792878196</v>
      </c>
    </row>
    <row r="2445">
      <c r="A2445" s="3" t="n">
        <v>45392.33421302083</v>
      </c>
      <c r="B2445" t="n">
        <v>-0.5722180274999999</v>
      </c>
      <c r="C2445" t="n">
        <v>-0.3758458961115395</v>
      </c>
      <c r="D2445" t="n">
        <v>0.25139347275</v>
      </c>
      <c r="E2445" t="n">
        <v>-0.05302334500582766</v>
      </c>
      <c r="F2445" t="n">
        <v>-11.0923410416</v>
      </c>
      <c r="G2445" t="n">
        <v>-10.84201201327252</v>
      </c>
    </row>
    <row r="2446">
      <c r="A2446" s="3" t="n">
        <v>45392.33421358796</v>
      </c>
      <c r="B2446" t="n">
        <v>0.12449542175</v>
      </c>
      <c r="C2446" t="n">
        <v>-0.5868986054093257</v>
      </c>
      <c r="D2446" t="n">
        <v>-0.45250825095</v>
      </c>
      <c r="E2446" t="n">
        <v>-0.09539330779102589</v>
      </c>
      <c r="F2446" t="n">
        <v>-10.7332019053</v>
      </c>
      <c r="G2446" t="n">
        <v>-10.78392052754059</v>
      </c>
    </row>
    <row r="2447">
      <c r="A2447" s="3" t="n">
        <v>45392.33421414352</v>
      </c>
      <c r="B2447" t="n">
        <v>-0.18674803595</v>
      </c>
      <c r="C2447" t="n">
        <v>-0.5866184872529154</v>
      </c>
      <c r="D2447" t="n">
        <v>-0.25857194055</v>
      </c>
      <c r="E2447" t="n">
        <v>0.007360816627622415</v>
      </c>
      <c r="F2447" t="n">
        <v>-11.11867189685</v>
      </c>
      <c r="G2447" t="n">
        <v>-10.87121100504665</v>
      </c>
    </row>
    <row r="2448">
      <c r="A2448" s="3" t="n">
        <v>45392.33421471065</v>
      </c>
      <c r="B2448" t="n">
        <v>-1.07260234375</v>
      </c>
      <c r="C2448" t="n">
        <v>-0.6032997589181834</v>
      </c>
      <c r="D2448" t="n">
        <v>0.3830673623</v>
      </c>
      <c r="E2448" t="n">
        <v>-0.06561023742913774</v>
      </c>
      <c r="F2448" t="n">
        <v>-10.46266585175</v>
      </c>
      <c r="G2448" t="n">
        <v>-10.92829128572171</v>
      </c>
    </row>
    <row r="2449">
      <c r="A2449" s="3" t="n">
        <v>45392.33421527778</v>
      </c>
      <c r="B2449" t="n">
        <v>-1.1899192977</v>
      </c>
      <c r="C2449" t="n">
        <v>-0.5717229859792556</v>
      </c>
      <c r="D2449" t="n">
        <v>-0.29687671545</v>
      </c>
      <c r="E2449" t="n">
        <v>-0.1306275954307696</v>
      </c>
      <c r="F2449" t="n">
        <v>-10.9965692977</v>
      </c>
      <c r="G2449" t="n">
        <v>-10.75716352877241</v>
      </c>
    </row>
    <row r="2450">
      <c r="A2450" s="3" t="n">
        <v>45392.33421584491</v>
      </c>
      <c r="B2450" t="n">
        <v>-0.4501056217</v>
      </c>
      <c r="C2450" t="n">
        <v>-0.4892694957149198</v>
      </c>
      <c r="D2450" t="n">
        <v>-0.01197391965</v>
      </c>
      <c r="E2450" t="n">
        <v>-0.1966481120072267</v>
      </c>
      <c r="F2450" t="n">
        <v>-10.6661636459</v>
      </c>
      <c r="G2450" t="n">
        <v>-10.78879557555679</v>
      </c>
    </row>
    <row r="2451">
      <c r="A2451" s="3" t="n">
        <v>45392.33421640046</v>
      </c>
      <c r="B2451" t="n">
        <v>0.0263406619</v>
      </c>
      <c r="C2451" t="n">
        <v>-0.5073784464611902</v>
      </c>
      <c r="D2451" t="n">
        <v>0.08858346944999999</v>
      </c>
      <c r="E2451" t="n">
        <v>-0.157307352543124</v>
      </c>
      <c r="F2451" t="n">
        <v>-11.1761290592</v>
      </c>
      <c r="G2451" t="n">
        <v>-10.8247706653097</v>
      </c>
    </row>
    <row r="2452">
      <c r="A2452" s="3" t="n">
        <v>45392.3342169676</v>
      </c>
      <c r="B2452" t="n">
        <v>-0.682346707</v>
      </c>
      <c r="C2452" t="n">
        <v>-0.3516274709932411</v>
      </c>
      <c r="D2452" t="n">
        <v>-0.7374110467499999</v>
      </c>
      <c r="E2452" t="n">
        <v>-0.1433333791982521</v>
      </c>
      <c r="F2452" t="n">
        <v>-10.3549201882</v>
      </c>
      <c r="G2452" t="n">
        <v>-10.74643631093523</v>
      </c>
    </row>
    <row r="2453">
      <c r="A2453" s="3" t="n">
        <v>45392.33421753472</v>
      </c>
      <c r="B2453" t="n">
        <v>0.19153368115</v>
      </c>
      <c r="C2453" t="n">
        <v>-0.2404951985912594</v>
      </c>
      <c r="D2453" t="n">
        <v>-0.3447625874</v>
      </c>
      <c r="E2453" t="n">
        <v>-0.2167937828040798</v>
      </c>
      <c r="F2453" t="n">
        <v>-10.6925043078</v>
      </c>
      <c r="G2453" t="n">
        <v>-10.81343545803185</v>
      </c>
    </row>
    <row r="2454">
      <c r="A2454" s="3" t="n">
        <v>45392.33421810185</v>
      </c>
      <c r="B2454" t="n">
        <v>-0.0766095498</v>
      </c>
      <c r="C2454" t="n">
        <v>-0.1762045384998839</v>
      </c>
      <c r="D2454" t="n">
        <v>0.04310022674999999</v>
      </c>
      <c r="E2454" t="n">
        <v>-0.2179781472403269</v>
      </c>
      <c r="F2454" t="n">
        <v>-11.3365462399</v>
      </c>
      <c r="G2454" t="n">
        <v>-10.76657939862847</v>
      </c>
    </row>
    <row r="2455">
      <c r="A2455" s="3" t="n">
        <v>45392.33421865741</v>
      </c>
      <c r="B2455" t="n">
        <v>-0.7709301764499999</v>
      </c>
      <c r="C2455" t="n">
        <v>-0.2764380795566441</v>
      </c>
      <c r="D2455" t="n">
        <v>0.05745716234999999</v>
      </c>
      <c r="E2455" t="n">
        <v>-0.1837225358393944</v>
      </c>
      <c r="F2455" t="n">
        <v>-10.5225158367</v>
      </c>
      <c r="G2455" t="n">
        <v>-10.85124171679385</v>
      </c>
    </row>
    <row r="2456">
      <c r="A2456" s="3" t="n">
        <v>45392.33421922454</v>
      </c>
      <c r="B2456" t="n">
        <v>-0.21308869785</v>
      </c>
      <c r="C2456" t="n">
        <v>-0.3848032079279731</v>
      </c>
      <c r="D2456" t="n">
        <v>0.0383047749</v>
      </c>
      <c r="E2456" t="n">
        <v>-0.1374015446331006</v>
      </c>
      <c r="F2456" t="n">
        <v>-10.57518735385</v>
      </c>
      <c r="G2456" t="n">
        <v>-10.85238031686344</v>
      </c>
    </row>
    <row r="2457">
      <c r="A2457" s="3" t="n">
        <v>45392.33421979166</v>
      </c>
      <c r="B2457" t="n">
        <v>-0.52911780075</v>
      </c>
      <c r="C2457" t="n">
        <v>-0.3910820927502341</v>
      </c>
      <c r="D2457" t="n">
        <v>-0.5817893178999999</v>
      </c>
      <c r="E2457" t="n">
        <v>-0.0620887814248253</v>
      </c>
      <c r="F2457" t="n">
        <v>-11.17853168845</v>
      </c>
      <c r="G2457" t="n">
        <v>-10.85405391655213</v>
      </c>
    </row>
    <row r="2458">
      <c r="A2458" s="3" t="n">
        <v>45392.33422034722</v>
      </c>
      <c r="B2458" t="n">
        <v>-0.0263406619</v>
      </c>
      <c r="C2458" t="n">
        <v>-0.4530411017926587</v>
      </c>
      <c r="D2458" t="n">
        <v>-0.17956956815</v>
      </c>
      <c r="E2458" t="n">
        <v>-0.1380390226017486</v>
      </c>
      <c r="F2458" t="n">
        <v>-10.81939255215</v>
      </c>
      <c r="G2458" t="n">
        <v>-10.81829720192147</v>
      </c>
    </row>
    <row r="2459">
      <c r="A2459" s="3" t="n">
        <v>45392.33422091435</v>
      </c>
      <c r="B2459" t="n">
        <v>-0.7014990944499999</v>
      </c>
      <c r="C2459" t="n">
        <v>-0.3896314857672505</v>
      </c>
      <c r="D2459" t="n">
        <v>0.3399769422</v>
      </c>
      <c r="E2459" t="n">
        <v>-0.1023437766933569</v>
      </c>
      <c r="F2459" t="n">
        <v>-11.0396597178</v>
      </c>
      <c r="G2459" t="n">
        <v>-10.77848291156052</v>
      </c>
    </row>
    <row r="2460">
      <c r="A2460" s="3" t="n">
        <v>45392.33422148148</v>
      </c>
      <c r="B2460" t="n">
        <v>-0.51954651035</v>
      </c>
      <c r="C2460" t="n">
        <v>-0.3420694847198145</v>
      </c>
      <c r="D2460" t="n">
        <v>-0.25617911795</v>
      </c>
      <c r="E2460" t="n">
        <v>-0.02168858373018651</v>
      </c>
      <c r="F2460" t="n">
        <v>-10.5177301915</v>
      </c>
      <c r="G2460" t="n">
        <v>-10.88396157022987</v>
      </c>
    </row>
    <row r="2461">
      <c r="A2461" s="3" t="n">
        <v>45392.33422204861</v>
      </c>
      <c r="B2461" t="n">
        <v>-0.12210259915</v>
      </c>
      <c r="C2461" t="n">
        <v>-0.2206006374686486</v>
      </c>
      <c r="D2461" t="n">
        <v>-0.0957717439</v>
      </c>
      <c r="E2461" t="n">
        <v>0.07145573232750607</v>
      </c>
      <c r="F2461" t="n">
        <v>-10.5249086593</v>
      </c>
      <c r="G2461" t="n">
        <v>-10.8159638135639</v>
      </c>
    </row>
    <row r="2462">
      <c r="A2462" s="3" t="n">
        <v>45392.33422318287</v>
      </c>
      <c r="B2462" t="n">
        <v>-0.05745716234999999</v>
      </c>
      <c r="C2462" t="n">
        <v>-0.2330180965824016</v>
      </c>
      <c r="D2462" t="n">
        <v>0.1005573891</v>
      </c>
      <c r="E2462" t="n">
        <v>0.1879568141442896</v>
      </c>
      <c r="F2462" t="n">
        <v>-11.2000768985</v>
      </c>
      <c r="G2462" t="n">
        <v>-10.77437934287031</v>
      </c>
    </row>
    <row r="2463">
      <c r="A2463" s="3" t="n">
        <v>45392.33422321759</v>
      </c>
      <c r="B2463" t="n">
        <v>-0.25857194055</v>
      </c>
      <c r="C2463" t="n">
        <v>-0.117426450112005</v>
      </c>
      <c r="D2463" t="n">
        <v>0.5530558334</v>
      </c>
      <c r="E2463" t="n">
        <v>0.09388587252855504</v>
      </c>
      <c r="F2463" t="n">
        <v>-10.766721035</v>
      </c>
      <c r="G2463" t="n">
        <v>-10.75904988018966</v>
      </c>
    </row>
    <row r="2464">
      <c r="A2464" s="3" t="n">
        <v>45392.33422373843</v>
      </c>
      <c r="B2464" t="n">
        <v>-0.12449542175</v>
      </c>
      <c r="C2464" t="n">
        <v>0.004214710723543125</v>
      </c>
      <c r="D2464" t="n">
        <v>0.02393803265</v>
      </c>
      <c r="E2464" t="n">
        <v>0.04637477919568776</v>
      </c>
      <c r="F2464" t="n">
        <v>-10.8337592944</v>
      </c>
      <c r="G2464" t="n">
        <v>-10.7669237057667</v>
      </c>
    </row>
    <row r="2465">
      <c r="A2465" s="3" t="n">
        <v>45392.33422430555</v>
      </c>
      <c r="B2465" t="n">
        <v>0.4333460568499999</v>
      </c>
      <c r="C2465" t="n">
        <v>-0.07300790328706316</v>
      </c>
      <c r="D2465" t="n">
        <v>-0.0335191297</v>
      </c>
      <c r="E2465" t="n">
        <v>-0.005147805470279734</v>
      </c>
      <c r="F2465" t="n">
        <v>-10.47462996475</v>
      </c>
      <c r="G2465" t="n">
        <v>-10.75024270841332</v>
      </c>
    </row>
    <row r="2466">
      <c r="A2466" s="3" t="n">
        <v>45392.33422487268</v>
      </c>
      <c r="B2466" t="n">
        <v>-0.8547280007</v>
      </c>
      <c r="C2466" t="n">
        <v>-0.25782469210746</v>
      </c>
      <c r="D2466" t="n">
        <v>-0.12210259915</v>
      </c>
      <c r="E2466" t="n">
        <v>-0.08494837974603753</v>
      </c>
      <c r="F2466" t="n">
        <v>-10.9031903764</v>
      </c>
      <c r="G2466" t="n">
        <v>-10.64028828554024</v>
      </c>
    </row>
    <row r="2467">
      <c r="A2467" s="3" t="n">
        <v>45392.3342259838</v>
      </c>
      <c r="B2467" t="n">
        <v>0.4932058484499999</v>
      </c>
      <c r="C2467" t="n">
        <v>-0.3660047971102575</v>
      </c>
      <c r="D2467" t="n">
        <v>-0.48842020325</v>
      </c>
      <c r="E2467" t="n">
        <v>-0.1962529428730775</v>
      </c>
      <c r="F2467" t="n">
        <v>-10.4459062869</v>
      </c>
      <c r="G2467" t="n">
        <v>-10.59872267378896</v>
      </c>
    </row>
    <row r="2468">
      <c r="A2468" s="3" t="n">
        <v>45392.33422601852</v>
      </c>
      <c r="B2468" t="n">
        <v>-0.7733229990499999</v>
      </c>
      <c r="C2468" t="n">
        <v>-0.3771278012833343</v>
      </c>
      <c r="D2468" t="n">
        <v>-0.0287334845</v>
      </c>
      <c r="E2468" t="n">
        <v>-0.2993751481269239</v>
      </c>
      <c r="F2468" t="n">
        <v>-10.8002401647</v>
      </c>
      <c r="G2468" t="n">
        <v>-10.64432464781786</v>
      </c>
    </row>
    <row r="2469">
      <c r="A2469" s="3" t="n">
        <v>45392.3342265625</v>
      </c>
      <c r="B2469" t="n">
        <v>-0.8667019203499999</v>
      </c>
      <c r="C2469" t="n">
        <v>-0.3680598046200476</v>
      </c>
      <c r="D2469" t="n">
        <v>-0.4477127990999999</v>
      </c>
      <c r="E2469" t="n">
        <v>-0.1874046471728444</v>
      </c>
      <c r="F2469" t="n">
        <v>-10.32619651035</v>
      </c>
      <c r="G2469" t="n">
        <v>-10.70868902922917</v>
      </c>
    </row>
    <row r="2470">
      <c r="A2470" s="3" t="n">
        <v>45392.33422712963</v>
      </c>
      <c r="B2470" t="n">
        <v>-0.6368536576499999</v>
      </c>
      <c r="C2470" t="n">
        <v>-0.4588052403568778</v>
      </c>
      <c r="D2470" t="n">
        <v>0.08140500164999999</v>
      </c>
      <c r="E2470" t="n">
        <v>-0.1317963469487183</v>
      </c>
      <c r="F2470" t="n">
        <v>-10.74996147015</v>
      </c>
      <c r="G2470" t="n">
        <v>-10.77019048604222</v>
      </c>
    </row>
    <row r="2471">
      <c r="A2471" s="3" t="n">
        <v>45392.33422768518</v>
      </c>
      <c r="B2471" t="n">
        <v>-0.0263406619</v>
      </c>
      <c r="C2471" t="n">
        <v>-0.3982584574924252</v>
      </c>
      <c r="D2471" t="n">
        <v>-0.2465980209</v>
      </c>
      <c r="E2471" t="n">
        <v>-0.05813416408986027</v>
      </c>
      <c r="F2471" t="n">
        <v>-11.18092451105</v>
      </c>
      <c r="G2471" t="n">
        <v>-10.75126033694024</v>
      </c>
    </row>
    <row r="2472">
      <c r="A2472" s="3" t="n">
        <v>45392.33422826389</v>
      </c>
      <c r="B2472" t="n">
        <v>0.007178467799999999</v>
      </c>
      <c r="C2472" t="n">
        <v>-0.5926747451186496</v>
      </c>
      <c r="D2472" t="n">
        <v>-0.0383047749</v>
      </c>
      <c r="E2472" t="n">
        <v>-0.07393852922680672</v>
      </c>
      <c r="F2472" t="n">
        <v>-10.6996827756</v>
      </c>
      <c r="G2472" t="n">
        <v>-10.81022831773266</v>
      </c>
    </row>
    <row r="2473">
      <c r="A2473" s="3" t="n">
        <v>45392.33422938657</v>
      </c>
      <c r="B2473" t="n">
        <v>-0.42138194385</v>
      </c>
      <c r="C2473" t="n">
        <v>-0.4212019952513998</v>
      </c>
      <c r="D2473" t="n">
        <v>0.335191297</v>
      </c>
      <c r="E2473" t="n">
        <v>-0.1181615145348488</v>
      </c>
      <c r="F2473" t="n">
        <v>-10.91037865085</v>
      </c>
      <c r="G2473" t="n">
        <v>-10.78072269098628</v>
      </c>
    </row>
    <row r="2474">
      <c r="A2474" s="3" t="n">
        <v>45392.33423049768</v>
      </c>
      <c r="B2474" t="n">
        <v>-1.0606284241</v>
      </c>
      <c r="C2474" t="n">
        <v>-0.3591526233011664</v>
      </c>
      <c r="D2474" t="n">
        <v>-0.3040649899</v>
      </c>
      <c r="E2474" t="n">
        <v>-0.08905846334359001</v>
      </c>
      <c r="F2474" t="n">
        <v>-10.56800888605</v>
      </c>
      <c r="G2474" t="n">
        <v>-10.78933375262194</v>
      </c>
    </row>
    <row r="2475">
      <c r="A2475" s="3" t="n">
        <v>45392.3342305324</v>
      </c>
      <c r="B2475" t="n">
        <v>-0.4836247513999999</v>
      </c>
      <c r="C2475" t="n">
        <v>-0.4343554560202809</v>
      </c>
      <c r="D2475" t="n">
        <v>-0.2370267305</v>
      </c>
      <c r="E2475" t="n">
        <v>-0.1479104559259911</v>
      </c>
      <c r="F2475" t="n">
        <v>-10.6182875806</v>
      </c>
      <c r="G2475" t="n">
        <v>-10.71634258236005</v>
      </c>
    </row>
    <row r="2476">
      <c r="A2476" s="3" t="n">
        <v>45392.33423107639</v>
      </c>
      <c r="B2476" t="n">
        <v>-0.6416491095</v>
      </c>
      <c r="C2476" t="n">
        <v>-0.4770368542357821</v>
      </c>
      <c r="D2476" t="n">
        <v>-0.49799149365</v>
      </c>
      <c r="E2476" t="n">
        <v>-0.1679134616817021</v>
      </c>
      <c r="F2476" t="n">
        <v>-10.754756922</v>
      </c>
      <c r="G2476" t="n">
        <v>-10.53215028741227</v>
      </c>
    </row>
    <row r="2477">
      <c r="A2477" s="3" t="n">
        <v>45392.33423164352</v>
      </c>
      <c r="B2477" t="n">
        <v>0.28491260245</v>
      </c>
      <c r="C2477" t="n">
        <v>-0.4375852499095583</v>
      </c>
      <c r="D2477" t="n">
        <v>0.08619064685</v>
      </c>
      <c r="E2477" t="n">
        <v>-0.1829594687446392</v>
      </c>
      <c r="F2477" t="n">
        <v>-10.57758017645</v>
      </c>
      <c r="G2477" t="n">
        <v>-10.58347285299315</v>
      </c>
    </row>
    <row r="2478">
      <c r="A2478" s="3" t="n">
        <v>45392.33423219907</v>
      </c>
      <c r="B2478" t="n">
        <v>-0.39264845935</v>
      </c>
      <c r="C2478" t="n">
        <v>-0.4388069207625886</v>
      </c>
      <c r="D2478" t="n">
        <v>-0.0598597916</v>
      </c>
      <c r="E2478" t="n">
        <v>-0.2117963231078095</v>
      </c>
      <c r="F2478" t="n">
        <v>-10.6182875806</v>
      </c>
      <c r="G2478" t="n">
        <v>-10.596079678747</v>
      </c>
    </row>
    <row r="2479">
      <c r="A2479" s="3" t="n">
        <v>45392.3342327662</v>
      </c>
      <c r="B2479" t="n">
        <v>-0.7445993211999999</v>
      </c>
      <c r="C2479" t="n">
        <v>-0.376457611622029</v>
      </c>
      <c r="D2479" t="n">
        <v>-0.2322410853</v>
      </c>
      <c r="E2479" t="n">
        <v>-0.1196267743445225</v>
      </c>
      <c r="F2479" t="n">
        <v>-10.5177301915</v>
      </c>
      <c r="G2479" t="n">
        <v>-10.70339430688348</v>
      </c>
    </row>
    <row r="2480">
      <c r="A2480" s="3" t="n">
        <v>45392.33423333333</v>
      </c>
      <c r="B2480" t="n">
        <v>-0.2801171506</v>
      </c>
      <c r="C2480" t="n">
        <v>-0.3763132092722621</v>
      </c>
      <c r="D2480" t="n">
        <v>-0.208293246</v>
      </c>
      <c r="E2480" t="n">
        <v>-0.1285846347847323</v>
      </c>
      <c r="F2480" t="n">
        <v>-10.2160580242</v>
      </c>
      <c r="G2480" t="n">
        <v>-10.6299333775132</v>
      </c>
    </row>
    <row r="2481">
      <c r="A2481" s="3" t="n">
        <v>45392.33423445602</v>
      </c>
      <c r="B2481" t="n">
        <v>-0.6177012702</v>
      </c>
      <c r="C2481" t="n">
        <v>-0.4576934999930082</v>
      </c>
      <c r="D2481" t="n">
        <v>0.0311263071</v>
      </c>
      <c r="E2481" t="n">
        <v>-0.1103908302277392</v>
      </c>
      <c r="F2481" t="n">
        <v>-11.38203928925</v>
      </c>
      <c r="G2481" t="n">
        <v>-10.63914271337684</v>
      </c>
    </row>
    <row r="2482">
      <c r="A2482" s="3" t="n">
        <v>45392.33423450231</v>
      </c>
      <c r="B2482" t="n">
        <v>-0.7541706116</v>
      </c>
      <c r="C2482" t="n">
        <v>-0.4903584453327519</v>
      </c>
      <c r="D2482" t="n">
        <v>-0.3040649899</v>
      </c>
      <c r="E2482" t="n">
        <v>-0.1715561406812359</v>
      </c>
      <c r="F2482" t="n">
        <v>-10.6877186626</v>
      </c>
      <c r="G2482" t="n">
        <v>-10.67608868433907</v>
      </c>
    </row>
    <row r="2483">
      <c r="A2483" s="3" t="n">
        <v>45392.33423502315</v>
      </c>
      <c r="B2483" t="n">
        <v>0.04069759749999999</v>
      </c>
      <c r="C2483" t="n">
        <v>-0.4956658774625888</v>
      </c>
      <c r="D2483" t="n">
        <v>-0.05745716234999999</v>
      </c>
      <c r="E2483" t="n">
        <v>-0.1323266832657346</v>
      </c>
      <c r="F2483" t="n">
        <v>-10.6901114852</v>
      </c>
      <c r="G2483" t="n">
        <v>-10.69284152854781</v>
      </c>
    </row>
    <row r="2484">
      <c r="A2484" s="3" t="n">
        <v>45392.33423559028</v>
      </c>
      <c r="B2484" t="n">
        <v>-0.31843173215</v>
      </c>
      <c r="C2484" t="n">
        <v>-0.4768803593036144</v>
      </c>
      <c r="D2484" t="n">
        <v>-0.2992793447</v>
      </c>
      <c r="E2484" t="n">
        <v>-0.1842787260518653</v>
      </c>
      <c r="F2484" t="n">
        <v>-10.12268890955</v>
      </c>
      <c r="G2484" t="n">
        <v>-10.7496263981787</v>
      </c>
    </row>
    <row r="2485">
      <c r="A2485" s="3" t="n">
        <v>45392.33423615741</v>
      </c>
      <c r="B2485" t="n">
        <v>-0.9433114701499999</v>
      </c>
      <c r="C2485" t="n">
        <v>-0.5156410634209805</v>
      </c>
      <c r="D2485" t="n">
        <v>-0.0766095498</v>
      </c>
      <c r="E2485" t="n">
        <v>-0.3083252363969706</v>
      </c>
      <c r="F2485" t="n">
        <v>-11.11388625165</v>
      </c>
      <c r="G2485" t="n">
        <v>-10.82600079411262</v>
      </c>
    </row>
    <row r="2486">
      <c r="A2486" s="3" t="n">
        <v>45392.33423671297</v>
      </c>
      <c r="B2486" t="n">
        <v>-0.22744563345</v>
      </c>
      <c r="C2486" t="n">
        <v>-0.497017343557344</v>
      </c>
      <c r="D2486" t="n">
        <v>-0.29687671545</v>
      </c>
      <c r="E2486" t="n">
        <v>-0.307723304677157</v>
      </c>
      <c r="F2486" t="n">
        <v>-10.7978473421</v>
      </c>
      <c r="G2486" t="n">
        <v>-10.77145227500889</v>
      </c>
    </row>
    <row r="2487">
      <c r="A2487" s="3" t="n">
        <v>45392.33423728009</v>
      </c>
      <c r="B2487" t="n">
        <v>-1.017538004</v>
      </c>
      <c r="C2487" t="n">
        <v>-0.5149647474608405</v>
      </c>
      <c r="D2487" t="n">
        <v>-0.29448389285</v>
      </c>
      <c r="E2487" t="n">
        <v>-0.3187289033621221</v>
      </c>
      <c r="F2487" t="n">
        <v>-10.8984047312</v>
      </c>
      <c r="G2487" t="n">
        <v>-10.89332273772357</v>
      </c>
    </row>
    <row r="2488">
      <c r="A2488" s="3" t="n">
        <v>45392.33423783565</v>
      </c>
      <c r="B2488" t="n">
        <v>-0.15562172885</v>
      </c>
      <c r="C2488" t="n">
        <v>-0.5051750819385794</v>
      </c>
      <c r="D2488" t="n">
        <v>-0.7493849664</v>
      </c>
      <c r="E2488" t="n">
        <v>-0.3562333504692318</v>
      </c>
      <c r="F2488" t="n">
        <v>-11.0995195094</v>
      </c>
      <c r="G2488" t="n">
        <v>-10.95902694983371</v>
      </c>
    </row>
    <row r="2489">
      <c r="A2489" s="3" t="n">
        <v>45392.33423841435</v>
      </c>
      <c r="B2489" t="n">
        <v>-0.4549010735499999</v>
      </c>
      <c r="C2489" t="n">
        <v>-0.4335724555949895</v>
      </c>
      <c r="D2489" t="n">
        <v>-0.3375841196</v>
      </c>
      <c r="E2489" t="n">
        <v>-0.2998884999662013</v>
      </c>
      <c r="F2489" t="n">
        <v>-11.0253027822</v>
      </c>
      <c r="G2489" t="n">
        <v>-10.96921139588162</v>
      </c>
    </row>
    <row r="2490">
      <c r="A2490" s="3" t="n">
        <v>45392.33423896991</v>
      </c>
      <c r="B2490" t="n">
        <v>-0.4333460568499999</v>
      </c>
      <c r="C2490" t="n">
        <v>-0.3907352253677167</v>
      </c>
      <c r="D2490" t="n">
        <v>0.26335758575</v>
      </c>
      <c r="E2490" t="n">
        <v>-0.2571056749300706</v>
      </c>
      <c r="F2490" t="n">
        <v>-10.67335192035</v>
      </c>
      <c r="G2490" t="n">
        <v>-10.82290287566355</v>
      </c>
    </row>
    <row r="2491">
      <c r="A2491" s="3" t="n">
        <v>45392.33423952547</v>
      </c>
      <c r="B2491" t="n">
        <v>-0.3088506351</v>
      </c>
      <c r="C2491" t="n">
        <v>-0.4095703482597913</v>
      </c>
      <c r="D2491" t="n">
        <v>-0.4668651865499999</v>
      </c>
      <c r="E2491" t="n">
        <v>-0.111773019253963</v>
      </c>
      <c r="F2491" t="n">
        <v>-10.87207387595</v>
      </c>
      <c r="G2491" t="n">
        <v>-10.80200353295411</v>
      </c>
    </row>
    <row r="2492">
      <c r="A2492" s="3" t="n">
        <v>45392.33424010417</v>
      </c>
      <c r="B2492" t="n">
        <v>-0.18435521335</v>
      </c>
      <c r="C2492" t="n">
        <v>-0.3834182072048961</v>
      </c>
      <c r="D2492" t="n">
        <v>-0.03591195229999999</v>
      </c>
      <c r="E2492" t="n">
        <v>-0.01194214518962704</v>
      </c>
      <c r="F2492" t="n">
        <v>-10.77869495465</v>
      </c>
      <c r="G2492" t="n">
        <v>-10.75424197000807</v>
      </c>
    </row>
    <row r="2493">
      <c r="A2493" s="3" t="n">
        <v>45392.3342406713</v>
      </c>
      <c r="B2493" t="n">
        <v>-0.76375170865</v>
      </c>
      <c r="C2493" t="n">
        <v>-0.4248577269249428</v>
      </c>
      <c r="D2493" t="n">
        <v>0.1628100033</v>
      </c>
      <c r="E2493" t="n">
        <v>0.08902785470874156</v>
      </c>
      <c r="F2493" t="n">
        <v>-10.5608206116</v>
      </c>
      <c r="G2493" t="n">
        <v>-10.80214201473896</v>
      </c>
    </row>
    <row r="2494">
      <c r="A2494" s="3" t="n">
        <v>45392.33424122685</v>
      </c>
      <c r="B2494" t="n">
        <v>-0.48602738065</v>
      </c>
      <c r="C2494" t="n">
        <v>-0.457126405882985</v>
      </c>
      <c r="D2494" t="n">
        <v>0.0598597916</v>
      </c>
      <c r="E2494" t="n">
        <v>-0.02104365362191146</v>
      </c>
      <c r="F2494" t="n">
        <v>-10.73799735715</v>
      </c>
      <c r="G2494" t="n">
        <v>-10.75578131688686</v>
      </c>
    </row>
    <row r="2495">
      <c r="A2495" s="3" t="n">
        <v>45392.33424179398</v>
      </c>
      <c r="B2495" t="n">
        <v>-0.26096476315</v>
      </c>
      <c r="C2495" t="n">
        <v>-0.4414003339307705</v>
      </c>
      <c r="D2495" t="n">
        <v>0.18914085855</v>
      </c>
      <c r="E2495" t="n">
        <v>-0.05724607935209805</v>
      </c>
      <c r="F2495" t="n">
        <v>-10.93911213535</v>
      </c>
      <c r="G2495" t="n">
        <v>-10.80220352917987</v>
      </c>
    </row>
    <row r="2496">
      <c r="A2496" s="3" t="n">
        <v>45392.33424236111</v>
      </c>
      <c r="B2496" t="n">
        <v>-0.5363060752</v>
      </c>
      <c r="C2496" t="n">
        <v>-0.3993026942724952</v>
      </c>
      <c r="D2496" t="n">
        <v>-0.1987219556</v>
      </c>
      <c r="E2496" t="n">
        <v>-0.04277057243846165</v>
      </c>
      <c r="F2496" t="n">
        <v>-10.9343166835</v>
      </c>
      <c r="G2496" t="n">
        <v>-10.79540082294793</v>
      </c>
    </row>
    <row r="2497">
      <c r="A2497" s="3" t="n">
        <v>45392.33424292824</v>
      </c>
      <c r="B2497" t="n">
        <v>-0.18196239075</v>
      </c>
      <c r="C2497" t="n">
        <v>-0.3414509342714461</v>
      </c>
      <c r="D2497" t="n">
        <v>-0.16040737405</v>
      </c>
      <c r="E2497" t="n">
        <v>-0.05921166118636377</v>
      </c>
      <c r="F2497" t="n">
        <v>-10.9965692977</v>
      </c>
      <c r="G2497" t="n">
        <v>-10.77552210333686</v>
      </c>
    </row>
    <row r="2498">
      <c r="A2498" s="3" t="n">
        <v>45392.3342434838</v>
      </c>
      <c r="B2498" t="n">
        <v>-0.6703727873499999</v>
      </c>
      <c r="C2498" t="n">
        <v>-0.2949619956116558</v>
      </c>
      <c r="D2498" t="n">
        <v>-0.4309532342499999</v>
      </c>
      <c r="E2498" t="n">
        <v>-0.03095623372937069</v>
      </c>
      <c r="F2498" t="n">
        <v>-10.2088795564</v>
      </c>
      <c r="G2498" t="n">
        <v>-10.79915208373651</v>
      </c>
    </row>
    <row r="2499">
      <c r="A2499" s="3" t="n">
        <v>45392.33424462963</v>
      </c>
      <c r="B2499" t="n">
        <v>0.05267151714999999</v>
      </c>
      <c r="C2499" t="n">
        <v>-0.310866301713171</v>
      </c>
      <c r="D2499" t="n">
        <v>0.2992793447</v>
      </c>
      <c r="E2499" t="n">
        <v>-0.02183664357179491</v>
      </c>
      <c r="F2499" t="n">
        <v>-11.08036712195</v>
      </c>
      <c r="G2499" t="n">
        <v>-10.77644248829945</v>
      </c>
    </row>
    <row r="2500">
      <c r="A2500" s="3" t="n">
        <v>45392.33424517361</v>
      </c>
      <c r="B2500" t="n">
        <v>-0.25857194055</v>
      </c>
      <c r="C2500" t="n">
        <v>-0.3532531346794882</v>
      </c>
      <c r="D2500" t="n">
        <v>-0.04549304934999999</v>
      </c>
      <c r="E2500" t="n">
        <v>-0.01239297677773893</v>
      </c>
      <c r="F2500" t="n">
        <v>-10.67095909775</v>
      </c>
      <c r="G2500" t="n">
        <v>-10.72671742371763</v>
      </c>
    </row>
    <row r="2501">
      <c r="A2501" s="3" t="n">
        <v>45392.33424520833</v>
      </c>
      <c r="B2501" t="n">
        <v>-0.48842020325</v>
      </c>
      <c r="C2501" t="n">
        <v>-0.4234933453121223</v>
      </c>
      <c r="D2501" t="n">
        <v>0.38546999155</v>
      </c>
      <c r="E2501" t="n">
        <v>0.03429591238916096</v>
      </c>
      <c r="F2501" t="n">
        <v>-10.6589851781</v>
      </c>
      <c r="G2501" t="n">
        <v>-10.80075918565166</v>
      </c>
    </row>
    <row r="2502">
      <c r="A2502" s="3" t="n">
        <v>45392.33424575232</v>
      </c>
      <c r="B2502" t="n">
        <v>-0.6344608350500001</v>
      </c>
      <c r="C2502" t="n">
        <v>-0.4849612903561785</v>
      </c>
      <c r="D2502" t="n">
        <v>-0.0335191297</v>
      </c>
      <c r="E2502" t="n">
        <v>0.03800652929965048</v>
      </c>
      <c r="F2502" t="n">
        <v>-11.00854321735</v>
      </c>
      <c r="G2502" t="n">
        <v>-10.75096558881646</v>
      </c>
    </row>
    <row r="2503">
      <c r="A2503" s="3" t="n">
        <v>45392.33424630787</v>
      </c>
      <c r="B2503" t="n">
        <v>-0.39982692715</v>
      </c>
      <c r="C2503" t="n">
        <v>-0.5084354387440573</v>
      </c>
      <c r="D2503" t="n">
        <v>-0.29448389285</v>
      </c>
      <c r="E2503" t="n">
        <v>0.0244114949688812</v>
      </c>
      <c r="F2503" t="n">
        <v>-10.74517582495</v>
      </c>
      <c r="G2503" t="n">
        <v>-10.81953137682474</v>
      </c>
    </row>
    <row r="2504">
      <c r="A2504" s="3" t="n">
        <v>45392.334246875</v>
      </c>
      <c r="B2504" t="n">
        <v>-0.7278397563499999</v>
      </c>
      <c r="C2504" t="n">
        <v>-0.6075412836287896</v>
      </c>
      <c r="D2504" t="n">
        <v>-0.05027869455</v>
      </c>
      <c r="E2504" t="n">
        <v>-0.1056066251651518</v>
      </c>
      <c r="F2504" t="n">
        <v>-10.70208540485</v>
      </c>
      <c r="G2504" t="n">
        <v>-10.72274243872497</v>
      </c>
    </row>
    <row r="2505">
      <c r="A2505" s="3" t="n">
        <v>45392.33424799769</v>
      </c>
      <c r="B2505" t="n">
        <v>-0.7134730141</v>
      </c>
      <c r="C2505" t="n">
        <v>-0.6061248741945238</v>
      </c>
      <c r="D2505" t="n">
        <v>-0.0646454368</v>
      </c>
      <c r="E2505" t="n">
        <v>-0.1617667494708629</v>
      </c>
      <c r="F2505" t="n">
        <v>-10.98938102325</v>
      </c>
      <c r="G2505" t="n">
        <v>-10.757812573559</v>
      </c>
    </row>
    <row r="2506">
      <c r="A2506" s="3" t="n">
        <v>45392.33424802083</v>
      </c>
      <c r="B2506" t="n">
        <v>-0.3064578125</v>
      </c>
      <c r="C2506" t="n">
        <v>-0.6045450663122394</v>
      </c>
      <c r="D2506" t="n">
        <v>-0.0766095498</v>
      </c>
      <c r="E2506" t="n">
        <v>-0.1671021385539632</v>
      </c>
      <c r="F2506" t="n">
        <v>-10.1801460719</v>
      </c>
      <c r="G2506" t="n">
        <v>-10.69858310495924</v>
      </c>
    </row>
    <row r="2507">
      <c r="A2507" s="3" t="n">
        <v>45392.33424856482</v>
      </c>
      <c r="B2507" t="n">
        <v>-0.6224967220500001</v>
      </c>
      <c r="C2507" t="n">
        <v>-0.5313860171748266</v>
      </c>
      <c r="D2507" t="n">
        <v>-0.18674803595</v>
      </c>
      <c r="E2507" t="n">
        <v>-0.09269186145757602</v>
      </c>
      <c r="F2507" t="n">
        <v>-11.08275994455</v>
      </c>
      <c r="G2507" t="n">
        <v>-10.69633347316483</v>
      </c>
    </row>
    <row r="2508">
      <c r="A2508" s="3" t="n">
        <v>45392.33424913194</v>
      </c>
      <c r="B2508" t="n">
        <v>-0.5746108501</v>
      </c>
      <c r="C2508" t="n">
        <v>-0.5232259242832182</v>
      </c>
      <c r="D2508" t="n">
        <v>-0.28969824765</v>
      </c>
      <c r="E2508" t="n">
        <v>-0.08579920378566458</v>
      </c>
      <c r="F2508" t="n">
        <v>-10.59913519315</v>
      </c>
      <c r="G2508" t="n">
        <v>-10.76238311252008</v>
      </c>
    </row>
    <row r="2509">
      <c r="A2509" s="3" t="n">
        <v>45392.33425026621</v>
      </c>
      <c r="B2509" t="n">
        <v>-0.5793964953</v>
      </c>
      <c r="C2509" t="n">
        <v>-0.5108969307533814</v>
      </c>
      <c r="D2509" t="n">
        <v>-0.05506433975</v>
      </c>
      <c r="E2509" t="n">
        <v>-0.1091210404976693</v>
      </c>
      <c r="F2509" t="n">
        <v>-10.81460690695</v>
      </c>
      <c r="G2509" t="n">
        <v>-10.75809036006437</v>
      </c>
    </row>
    <row r="2510">
      <c r="A2510" s="3" t="n">
        <v>45392.33425030093</v>
      </c>
      <c r="B2510" t="n">
        <v>-0.39982692715</v>
      </c>
      <c r="C2510" t="n">
        <v>-0.43724590324464</v>
      </c>
      <c r="D2510" t="n">
        <v>0.28251977985</v>
      </c>
      <c r="E2510" t="n">
        <v>-0.1468704481208629</v>
      </c>
      <c r="F2510" t="n">
        <v>-10.63983279065</v>
      </c>
      <c r="G2510" t="n">
        <v>-10.79485183342252</v>
      </c>
    </row>
    <row r="2511">
      <c r="A2511" s="3" t="n">
        <v>45392.33425082176</v>
      </c>
      <c r="B2511" t="n">
        <v>-0.1340765188</v>
      </c>
      <c r="C2511" t="n">
        <v>-0.3338544837319357</v>
      </c>
      <c r="D2511" t="n">
        <v>-0.18674803595</v>
      </c>
      <c r="E2511" t="n">
        <v>0.01140870000454549</v>
      </c>
      <c r="F2511" t="n">
        <v>-11.1090907998</v>
      </c>
      <c r="G2511" t="n">
        <v>-10.87292671161017</v>
      </c>
    </row>
    <row r="2512">
      <c r="A2512" s="3" t="n">
        <v>45392.33425195602</v>
      </c>
      <c r="B2512" t="n">
        <v>-0.6177012702</v>
      </c>
      <c r="C2512" t="n">
        <v>-0.2794959713293714</v>
      </c>
      <c r="D2512" t="n">
        <v>-0.2442051983</v>
      </c>
      <c r="E2512" t="n">
        <v>0.1356786602418419</v>
      </c>
      <c r="F2512" t="n">
        <v>-10.74996147015</v>
      </c>
      <c r="G2512" t="n">
        <v>-10.75712295347229</v>
      </c>
    </row>
    <row r="2513">
      <c r="A2513" s="3" t="n">
        <v>45392.33425199074</v>
      </c>
      <c r="B2513" t="n">
        <v>-0.31603890955</v>
      </c>
      <c r="C2513" t="n">
        <v>-0.2524345320840333</v>
      </c>
      <c r="D2513" t="n">
        <v>0.05027869455</v>
      </c>
      <c r="E2513" t="n">
        <v>0.1205931751263407</v>
      </c>
      <c r="F2513" t="n">
        <v>-10.57758017645</v>
      </c>
      <c r="G2513" t="n">
        <v>-10.73763414535085</v>
      </c>
    </row>
    <row r="2514">
      <c r="A2514" s="3" t="n">
        <v>45392.33425363426</v>
      </c>
      <c r="B2514" t="n">
        <v>0.2729386828</v>
      </c>
      <c r="C2514" t="n">
        <v>-0.1847551372235436</v>
      </c>
      <c r="D2514" t="n">
        <v>0.08619064685</v>
      </c>
      <c r="E2514" t="n">
        <v>-0.09856298165815877</v>
      </c>
      <c r="F2514" t="n">
        <v>-10.8984047312</v>
      </c>
      <c r="G2514" t="n">
        <v>-10.6033366911843</v>
      </c>
    </row>
    <row r="2515">
      <c r="A2515" s="3" t="n">
        <v>45392.33425366898</v>
      </c>
      <c r="B2515" t="n">
        <v>-0.1699884711</v>
      </c>
      <c r="C2515" t="n">
        <v>-0.2478362190442897</v>
      </c>
      <c r="D2515" t="n">
        <v>0.7613588860499999</v>
      </c>
      <c r="E2515" t="n">
        <v>-0.2091202734833339</v>
      </c>
      <c r="F2515" t="n">
        <v>-10.4937823522</v>
      </c>
      <c r="G2515" t="n">
        <v>-10.57214025167823</v>
      </c>
    </row>
    <row r="2516">
      <c r="A2516" s="3" t="n">
        <v>45392.33425421296</v>
      </c>
      <c r="B2516" t="n">
        <v>-0.7038919170499999</v>
      </c>
      <c r="C2516" t="n">
        <v>-0.2365680353044295</v>
      </c>
      <c r="D2516" t="n">
        <v>-0.5458773656</v>
      </c>
      <c r="E2516" t="n">
        <v>-0.2573269531864809</v>
      </c>
      <c r="F2516" t="n">
        <v>-10.29507020325</v>
      </c>
      <c r="G2516" t="n">
        <v>-10.4815130672245</v>
      </c>
    </row>
    <row r="2517">
      <c r="A2517" s="3" t="n">
        <v>45392.33425476852</v>
      </c>
      <c r="B2517" t="n">
        <v>-0.1029502117</v>
      </c>
      <c r="C2517" t="n">
        <v>-0.1843804500437068</v>
      </c>
      <c r="D2517" t="n">
        <v>-0.9911973420999999</v>
      </c>
      <c r="E2517" t="n">
        <v>-0.2503293026393946</v>
      </c>
      <c r="F2517" t="n">
        <v>-10.4554775773</v>
      </c>
      <c r="G2517" t="n">
        <v>-10.51400007558616</v>
      </c>
    </row>
    <row r="2518">
      <c r="A2518" s="3" t="n">
        <v>45392.33425533565</v>
      </c>
      <c r="B2518" t="n">
        <v>-0.1053430343</v>
      </c>
      <c r="C2518" t="n">
        <v>-0.2456355519219121</v>
      </c>
      <c r="D2518" t="n">
        <v>-0.8738803881499999</v>
      </c>
      <c r="E2518" t="n">
        <v>-0.3485754312074602</v>
      </c>
      <c r="F2518" t="n">
        <v>-10.4171728024</v>
      </c>
      <c r="G2518" t="n">
        <v>-10.50657760736168</v>
      </c>
    </row>
    <row r="2519">
      <c r="A2519" s="3" t="n">
        <v>45392.3342558912</v>
      </c>
      <c r="B2519" t="n">
        <v>-0.6272823672499999</v>
      </c>
      <c r="C2519" t="n">
        <v>-0.3886916475199311</v>
      </c>
      <c r="D2519" t="n">
        <v>0.2346339079</v>
      </c>
      <c r="E2519" t="n">
        <v>-0.4107968881488357</v>
      </c>
      <c r="F2519" t="n">
        <v>-10.8960119086</v>
      </c>
      <c r="G2519" t="n">
        <v>-10.50967538865481</v>
      </c>
    </row>
    <row r="2520">
      <c r="A2520" s="3" t="n">
        <v>45392.33425646991</v>
      </c>
      <c r="B2520" t="n">
        <v>0.05027869455</v>
      </c>
      <c r="C2520" t="n">
        <v>-0.3004308374283224</v>
      </c>
      <c r="D2520" t="n">
        <v>-0.138862164</v>
      </c>
      <c r="E2520" t="n">
        <v>-0.4204296929897448</v>
      </c>
      <c r="F2520" t="n">
        <v>-10.4554775773</v>
      </c>
      <c r="G2520" t="n">
        <v>-10.61450125360842</v>
      </c>
    </row>
    <row r="2521">
      <c r="A2521" s="3" t="n">
        <v>45392.33425758102</v>
      </c>
      <c r="B2521" t="n">
        <v>-0.39743410455</v>
      </c>
      <c r="C2521" t="n">
        <v>-0.3687526707307702</v>
      </c>
      <c r="D2521" t="n">
        <v>0.1101286795</v>
      </c>
      <c r="E2521" t="n">
        <v>-0.2443803235812361</v>
      </c>
      <c r="F2521" t="n">
        <v>-10.7212377923</v>
      </c>
      <c r="G2521" t="n">
        <v>-10.72444518405178</v>
      </c>
    </row>
    <row r="2522">
      <c r="A2522" s="3" t="n">
        <v>45392.33425763889</v>
      </c>
      <c r="B2522" t="n">
        <v>-0.6392562868999999</v>
      </c>
      <c r="C2522" t="n">
        <v>-0.5918212008194655</v>
      </c>
      <c r="D2522" t="n">
        <v>-0.6512203999</v>
      </c>
      <c r="E2522" t="n">
        <v>-0.05598056431561787</v>
      </c>
      <c r="F2522" t="n">
        <v>-10.5560349664</v>
      </c>
      <c r="G2522" t="n">
        <v>-10.78289997302019</v>
      </c>
    </row>
    <row r="2523">
      <c r="A2523" s="3" t="n">
        <v>45392.33425815972</v>
      </c>
      <c r="B2523" t="n">
        <v>-0.75896606345</v>
      </c>
      <c r="C2523" t="n">
        <v>-0.5985401276289062</v>
      </c>
      <c r="D2523" t="n">
        <v>-0.2106860686</v>
      </c>
      <c r="E2523" t="n">
        <v>0.02435078060431245</v>
      </c>
      <c r="F2523" t="n">
        <v>-10.8577071337</v>
      </c>
      <c r="G2523" t="n">
        <v>-10.76201523741879</v>
      </c>
    </row>
    <row r="2524">
      <c r="A2524" s="3" t="n">
        <v>45392.33425872685</v>
      </c>
      <c r="B2524" t="n">
        <v>-0.15322890625</v>
      </c>
      <c r="C2524" t="n">
        <v>-0.5678838996678337</v>
      </c>
      <c r="D2524" t="n">
        <v>0.01197391965</v>
      </c>
      <c r="E2524" t="n">
        <v>0.00343975678030303</v>
      </c>
      <c r="F2524" t="n">
        <v>-10.91277147345</v>
      </c>
      <c r="G2524" t="n">
        <v>-10.68015986136716</v>
      </c>
    </row>
    <row r="2525">
      <c r="A2525" s="3" t="n">
        <v>45392.3342592824</v>
      </c>
      <c r="B2525" t="n">
        <v>-1.21146450775</v>
      </c>
      <c r="C2525" t="n">
        <v>-0.5532896614252929</v>
      </c>
      <c r="D2525" t="n">
        <v>0.18435521335</v>
      </c>
      <c r="E2525" t="n">
        <v>0.03736059338111899</v>
      </c>
      <c r="F2525" t="n">
        <v>-10.8553143111</v>
      </c>
      <c r="G2525" t="n">
        <v>-10.72333897564432</v>
      </c>
    </row>
    <row r="2526">
      <c r="A2526" s="3" t="n">
        <v>45392.33425984954</v>
      </c>
      <c r="B2526" t="n">
        <v>-0.56024410785</v>
      </c>
      <c r="C2526" t="n">
        <v>-0.3615302673100242</v>
      </c>
      <c r="D2526" t="n">
        <v>0.6775610618</v>
      </c>
      <c r="E2526" t="n">
        <v>0.1521093479973198</v>
      </c>
      <c r="F2526" t="n">
        <v>-10.5296943045</v>
      </c>
      <c r="G2526" t="n">
        <v>-10.61463482063861</v>
      </c>
    </row>
    <row r="2527">
      <c r="A2527" s="3" t="n">
        <v>45392.33426041667</v>
      </c>
      <c r="B2527" t="n">
        <v>0.265760215</v>
      </c>
      <c r="C2527" t="n">
        <v>-0.3189254706892782</v>
      </c>
      <c r="D2527" t="n">
        <v>0.0335191297</v>
      </c>
      <c r="E2527" t="n">
        <v>0.2410782713687653</v>
      </c>
      <c r="F2527" t="n">
        <v>-10.27351518655</v>
      </c>
      <c r="G2527" t="n">
        <v>-10.59419767060131</v>
      </c>
    </row>
    <row r="2528">
      <c r="A2528" s="3" t="n">
        <v>45392.33426097222</v>
      </c>
      <c r="B2528" t="n">
        <v>-0.28491260245</v>
      </c>
      <c r="C2528" t="n">
        <v>-0.2724096723237769</v>
      </c>
      <c r="D2528" t="n">
        <v>-0.138862164</v>
      </c>
      <c r="E2528" t="n">
        <v>0.1386632421624713</v>
      </c>
      <c r="F2528" t="n">
        <v>-10.56800888605</v>
      </c>
      <c r="G2528" t="n">
        <v>-10.54343305540085</v>
      </c>
    </row>
    <row r="2529">
      <c r="A2529" s="3" t="n">
        <v>45392.33426153935</v>
      </c>
      <c r="B2529" t="n">
        <v>-0.1005573891</v>
      </c>
      <c r="C2529" t="n">
        <v>-0.3160250110810032</v>
      </c>
      <c r="D2529" t="n">
        <v>-0.15083608365</v>
      </c>
      <c r="E2529" t="n">
        <v>-0.0004179141615384824</v>
      </c>
      <c r="F2529" t="n">
        <v>-10.80503561655</v>
      </c>
      <c r="G2529" t="n">
        <v>-10.60149736139653</v>
      </c>
    </row>
    <row r="2530">
      <c r="A2530" s="3" t="n">
        <v>45392.33426210648</v>
      </c>
      <c r="B2530" t="n">
        <v>-0.31603890955</v>
      </c>
      <c r="C2530" t="n">
        <v>-0.3628990836317026</v>
      </c>
      <c r="D2530" t="n">
        <v>0.4429271538999999</v>
      </c>
      <c r="E2530" t="n">
        <v>-0.1602995237593245</v>
      </c>
      <c r="F2530" t="n">
        <v>-10.32858933295</v>
      </c>
      <c r="G2530" t="n">
        <v>-10.68542804403767</v>
      </c>
    </row>
    <row r="2531">
      <c r="A2531" s="3" t="n">
        <v>45392.33426267361</v>
      </c>
      <c r="B2531" t="n">
        <v>-1.0151451814</v>
      </c>
      <c r="C2531" t="n">
        <v>-0.5788353674735447</v>
      </c>
      <c r="D2531" t="n">
        <v>-0.4764462836</v>
      </c>
      <c r="E2531" t="n">
        <v>-0.2768903284228446</v>
      </c>
      <c r="F2531" t="n">
        <v>-10.98938102325</v>
      </c>
      <c r="G2531" t="n">
        <v>-10.72265904791098</v>
      </c>
    </row>
    <row r="2532">
      <c r="A2532" s="3" t="n">
        <v>45392.33426324074</v>
      </c>
      <c r="B2532" t="n">
        <v>-0.4070152016</v>
      </c>
      <c r="C2532" t="n">
        <v>-0.6738828365516336</v>
      </c>
      <c r="D2532" t="n">
        <v>-0.4333460568499999</v>
      </c>
      <c r="E2532" t="n">
        <v>-0.2843960731646861</v>
      </c>
      <c r="F2532" t="n">
        <v>-10.7619353898</v>
      </c>
      <c r="G2532" t="n">
        <v>-10.67455784112882</v>
      </c>
    </row>
    <row r="2533">
      <c r="A2533" s="3" t="n">
        <v>45392.3342637963</v>
      </c>
      <c r="B2533" t="n">
        <v>-0.8547280007</v>
      </c>
      <c r="C2533" t="n">
        <v>-0.5929871634998851</v>
      </c>
      <c r="D2533" t="n">
        <v>-0.3734960719</v>
      </c>
      <c r="E2533" t="n">
        <v>-0.2438232647144529</v>
      </c>
      <c r="F2533" t="n">
        <v>-10.90559300565</v>
      </c>
      <c r="G2533" t="n">
        <v>-10.5939799126808</v>
      </c>
    </row>
    <row r="2534">
      <c r="A2534" s="3" t="n">
        <v>45392.33426436342</v>
      </c>
      <c r="B2534" t="n">
        <v>-0.8667019203499999</v>
      </c>
      <c r="C2534" t="n">
        <v>-0.5617340785889293</v>
      </c>
      <c r="D2534" t="n">
        <v>-0.2681530376</v>
      </c>
      <c r="E2534" t="n">
        <v>-0.2129488673650355</v>
      </c>
      <c r="F2534" t="n">
        <v>-10.44111083505</v>
      </c>
      <c r="G2534" t="n">
        <v>-10.62675682298954</v>
      </c>
    </row>
    <row r="2535">
      <c r="A2535" s="3" t="n">
        <v>45392.33426605324</v>
      </c>
      <c r="B2535" t="n">
        <v>-0.25139347275</v>
      </c>
      <c r="C2535" t="n">
        <v>-0.4915363862989525</v>
      </c>
      <c r="D2535" t="n">
        <v>-0.05267151714999999</v>
      </c>
      <c r="E2535" t="n">
        <v>-0.1797929037455716</v>
      </c>
      <c r="F2535" t="n">
        <v>-10.2088795564</v>
      </c>
      <c r="G2535" t="n">
        <v>-10.63776825080213</v>
      </c>
    </row>
    <row r="2536">
      <c r="A2536" s="3" t="n">
        <v>45392.33426608796</v>
      </c>
      <c r="B2536" t="n">
        <v>0.0263406619</v>
      </c>
      <c r="C2536" t="n">
        <v>-0.4081410461667843</v>
      </c>
      <c r="D2536" t="n">
        <v>-0.04069759749999999</v>
      </c>
      <c r="E2536" t="n">
        <v>0.02366909270303039</v>
      </c>
      <c r="F2536" t="n">
        <v>-10.4818182392</v>
      </c>
      <c r="G2536" t="n">
        <v>-10.60572891944187</v>
      </c>
    </row>
    <row r="2537">
      <c r="A2537" s="3" t="n">
        <v>45392.33426611111</v>
      </c>
      <c r="B2537" t="n">
        <v>-0.3663176041</v>
      </c>
      <c r="C2537" t="n">
        <v>-0.4177128394719126</v>
      </c>
      <c r="D2537" t="n">
        <v>0.3423697648</v>
      </c>
      <c r="E2537" t="n">
        <v>0.07688326734568787</v>
      </c>
      <c r="F2537" t="n">
        <v>-10.9702286358</v>
      </c>
      <c r="G2537" t="n">
        <v>-10.72440508879747</v>
      </c>
    </row>
    <row r="2538">
      <c r="A2538" s="3" t="n">
        <v>45392.33426662037</v>
      </c>
      <c r="B2538" t="n">
        <v>-0.6320680124499999</v>
      </c>
      <c r="C2538" t="n">
        <v>-0.3723969270236606</v>
      </c>
      <c r="D2538" t="n">
        <v>0.009581097049999999</v>
      </c>
      <c r="E2538" t="n">
        <v>0.1271846383451053</v>
      </c>
      <c r="F2538" t="n">
        <v>-11.1306458165</v>
      </c>
      <c r="G2538" t="n">
        <v>-10.74770402046681</v>
      </c>
    </row>
    <row r="2539">
      <c r="A2539" s="3" t="n">
        <v>45392.33426717592</v>
      </c>
      <c r="B2539" t="n">
        <v>-0.5841821404999999</v>
      </c>
      <c r="C2539" t="n">
        <v>-0.4320123067313532</v>
      </c>
      <c r="D2539" t="n">
        <v>0.07182390459999999</v>
      </c>
      <c r="E2539" t="n">
        <v>0.1125508763313523</v>
      </c>
      <c r="F2539" t="n">
        <v>-10.5608206116</v>
      </c>
      <c r="G2539" t="n">
        <v>-10.89722137257404</v>
      </c>
    </row>
    <row r="2540">
      <c r="A2540" s="3" t="n">
        <v>45392.33426775463</v>
      </c>
      <c r="B2540" t="n">
        <v>-0.41898912125</v>
      </c>
      <c r="C2540" t="n">
        <v>-0.4565960009879966</v>
      </c>
      <c r="D2540" t="n">
        <v>0.1699884711</v>
      </c>
      <c r="E2540" t="n">
        <v>0.03054426299207468</v>
      </c>
      <c r="F2540" t="n">
        <v>-11.0372668952</v>
      </c>
      <c r="G2540" t="n">
        <v>-10.96035160194141</v>
      </c>
    </row>
    <row r="2541">
      <c r="A2541" s="3" t="n">
        <v>45392.33426831019</v>
      </c>
      <c r="B2541" t="n">
        <v>-0.335191297</v>
      </c>
      <c r="C2541" t="n">
        <v>-0.3527744147160848</v>
      </c>
      <c r="D2541" t="n">
        <v>-0.16040737405</v>
      </c>
      <c r="E2541" t="n">
        <v>0.00877770610769233</v>
      </c>
      <c r="F2541" t="n">
        <v>-10.98938102325</v>
      </c>
      <c r="G2541" t="n">
        <v>-10.92418783132812</v>
      </c>
    </row>
    <row r="2542">
      <c r="A2542" s="3" t="n">
        <v>45392.33426888889</v>
      </c>
      <c r="B2542" t="n">
        <v>-0.404622379</v>
      </c>
      <c r="C2542" t="n">
        <v>-0.2661636592094413</v>
      </c>
      <c r="D2542" t="n">
        <v>0.0742167272</v>
      </c>
      <c r="E2542" t="n">
        <v>-0.0271296743275059</v>
      </c>
      <c r="F2542" t="n">
        <v>-10.5225158367</v>
      </c>
      <c r="G2542" t="n">
        <v>-10.8506037587794</v>
      </c>
    </row>
    <row r="2543">
      <c r="A2543" s="3" t="n">
        <v>45392.33426944444</v>
      </c>
      <c r="B2543" t="n">
        <v>-0.2753315054</v>
      </c>
      <c r="C2543" t="n">
        <v>-0.2680110126199308</v>
      </c>
      <c r="D2543" t="n">
        <v>-0.21308869785</v>
      </c>
      <c r="E2543" t="n">
        <v>-0.06067717244860155</v>
      </c>
      <c r="F2543" t="n">
        <v>-11.1689505914</v>
      </c>
      <c r="G2543" t="n">
        <v>-10.78569283379036</v>
      </c>
    </row>
    <row r="2544">
      <c r="A2544" s="3" t="n">
        <v>45392.33427001158</v>
      </c>
      <c r="B2544" t="n">
        <v>0.17956956815</v>
      </c>
      <c r="C2544" t="n">
        <v>-0.3216870599041967</v>
      </c>
      <c r="D2544" t="n">
        <v>-0.15322890625</v>
      </c>
      <c r="E2544" t="n">
        <v>-0.1330882873637533</v>
      </c>
      <c r="F2544" t="n">
        <v>-10.63983279065</v>
      </c>
      <c r="G2544" t="n">
        <v>-10.64272195775224</v>
      </c>
    </row>
    <row r="2545">
      <c r="A2545" s="3" t="n">
        <v>45392.33427056713</v>
      </c>
      <c r="B2545" t="n">
        <v>-0.208293246</v>
      </c>
      <c r="C2545" t="n">
        <v>-0.3682587035982527</v>
      </c>
      <c r="D2545" t="n">
        <v>0.1723812937</v>
      </c>
      <c r="E2545" t="n">
        <v>-0.159859550350117</v>
      </c>
      <c r="F2545" t="n">
        <v>-10.5919469187</v>
      </c>
      <c r="G2545" t="n">
        <v>-10.51034962441646</v>
      </c>
    </row>
    <row r="2546">
      <c r="A2546" s="3" t="n">
        <v>45392.33427113426</v>
      </c>
      <c r="B2546" t="n">
        <v>-0.9169806149</v>
      </c>
      <c r="C2546" t="n">
        <v>-0.3956781884355489</v>
      </c>
      <c r="D2546" t="n">
        <v>-0.208293246</v>
      </c>
      <c r="E2546" t="n">
        <v>-0.1277236612052451</v>
      </c>
      <c r="F2546" t="n">
        <v>-10.4602632225</v>
      </c>
      <c r="G2546" t="n">
        <v>-10.53274085804805</v>
      </c>
    </row>
    <row r="2547">
      <c r="A2547" s="3" t="n">
        <v>45392.33427225694</v>
      </c>
      <c r="B2547" t="n">
        <v>-0.7014990944499999</v>
      </c>
      <c r="C2547" t="n">
        <v>-0.4506451246059453</v>
      </c>
      <c r="D2547" t="n">
        <v>-0.42616758905</v>
      </c>
      <c r="E2547" t="n">
        <v>-0.1369756982861309</v>
      </c>
      <c r="F2547" t="n">
        <v>-10.2423986861</v>
      </c>
      <c r="G2547" t="n">
        <v>-10.59886277858581</v>
      </c>
    </row>
    <row r="2548">
      <c r="A2548" s="3" t="n">
        <v>45392.33427229166</v>
      </c>
      <c r="B2548" t="n">
        <v>-0.3758888945</v>
      </c>
      <c r="C2548" t="n">
        <v>-0.4818210364390456</v>
      </c>
      <c r="D2548" t="n">
        <v>-0.1101286795</v>
      </c>
      <c r="E2548" t="n">
        <v>-0.1544430563854317</v>
      </c>
      <c r="F2548" t="n">
        <v>-10.17056497485</v>
      </c>
      <c r="G2548" t="n">
        <v>-10.59106534886961</v>
      </c>
    </row>
    <row r="2549">
      <c r="A2549" s="3" t="n">
        <v>45392.33427282408</v>
      </c>
      <c r="B2549" t="n">
        <v>-0.265760215</v>
      </c>
      <c r="C2549" t="n">
        <v>-0.6070621979162022</v>
      </c>
      <c r="D2549" t="n">
        <v>0.08140500164999999</v>
      </c>
      <c r="E2549" t="n">
        <v>-0.05496375872435914</v>
      </c>
      <c r="F2549" t="n">
        <v>-11.1617721236</v>
      </c>
      <c r="G2549" t="n">
        <v>-10.60547488377416</v>
      </c>
    </row>
    <row r="2550">
      <c r="A2550" s="3" t="n">
        <v>45392.33427339121</v>
      </c>
      <c r="B2550" t="n">
        <v>-0.404622379</v>
      </c>
      <c r="C2550" t="n">
        <v>-0.4499886276797216</v>
      </c>
      <c r="D2550" t="n">
        <v>0.0287334845</v>
      </c>
      <c r="E2550" t="n">
        <v>0.01192842959522146</v>
      </c>
      <c r="F2550" t="n">
        <v>-11.0013549429</v>
      </c>
      <c r="G2550" t="n">
        <v>-10.52143292194373</v>
      </c>
    </row>
    <row r="2551">
      <c r="A2551" s="3" t="n">
        <v>45392.33427395833</v>
      </c>
      <c r="B2551" t="n">
        <v>-0.5793964953</v>
      </c>
      <c r="C2551" t="n">
        <v>-0.3290061811248261</v>
      </c>
      <c r="D2551" t="n">
        <v>-0.0646454368</v>
      </c>
      <c r="E2551" t="n">
        <v>0.09191329574114242</v>
      </c>
      <c r="F2551" t="n">
        <v>-10.5296943045</v>
      </c>
      <c r="G2551" t="n">
        <v>-10.50931736592217</v>
      </c>
    </row>
    <row r="2552">
      <c r="A2552" s="3" t="n">
        <v>45392.33427508102</v>
      </c>
      <c r="B2552" t="n">
        <v>-0.3734960719</v>
      </c>
      <c r="C2552" t="n">
        <v>-0.3815503718400943</v>
      </c>
      <c r="D2552" t="n">
        <v>0.0263406619</v>
      </c>
      <c r="E2552" t="n">
        <v>0.1600611924472032</v>
      </c>
      <c r="F2552" t="n">
        <v>-10.20408410455</v>
      </c>
      <c r="G2552" t="n">
        <v>-10.40746008136238</v>
      </c>
    </row>
    <row r="2553">
      <c r="A2553" s="3" t="n">
        <v>45392.33427564815</v>
      </c>
      <c r="B2553" t="n">
        <v>-0.7134730141</v>
      </c>
      <c r="C2553" t="n">
        <v>-0.4539836602995351</v>
      </c>
      <c r="D2553" t="n">
        <v>0.7326254015499999</v>
      </c>
      <c r="E2553" t="n">
        <v>0.2119072365479027</v>
      </c>
      <c r="F2553" t="n">
        <v>-9.8689026142</v>
      </c>
      <c r="G2553" t="n">
        <v>-10.35070278007625</v>
      </c>
    </row>
    <row r="2554">
      <c r="A2554" s="3" t="n">
        <v>45392.33427621528</v>
      </c>
      <c r="B2554" t="n">
        <v>0.3136362803</v>
      </c>
      <c r="C2554" t="n">
        <v>-0.427496104383451</v>
      </c>
      <c r="D2554" t="n">
        <v>-0.11731695395</v>
      </c>
      <c r="E2554" t="n">
        <v>0.169854835491842</v>
      </c>
      <c r="F2554" t="n">
        <v>-10.15860086185</v>
      </c>
      <c r="G2554" t="n">
        <v>-10.23231994156635</v>
      </c>
    </row>
    <row r="2555">
      <c r="A2555" s="3" t="n">
        <v>45392.33427678241</v>
      </c>
      <c r="B2555" t="n">
        <v>-0.7182586593</v>
      </c>
      <c r="C2555" t="n">
        <v>-0.3995474033360151</v>
      </c>
      <c r="D2555" t="n">
        <v>-0.07182390459999999</v>
      </c>
      <c r="E2555" t="n">
        <v>0.07009048206037316</v>
      </c>
      <c r="F2555" t="n">
        <v>-10.6254660484</v>
      </c>
      <c r="G2555" t="n">
        <v>-10.27131977707217</v>
      </c>
    </row>
    <row r="2556">
      <c r="A2556" s="3" t="n">
        <v>45392.33427733796</v>
      </c>
      <c r="B2556" t="n">
        <v>-0.7182586593</v>
      </c>
      <c r="C2556" t="n">
        <v>-0.401925481672029</v>
      </c>
      <c r="D2556" t="n">
        <v>0.2394195531</v>
      </c>
      <c r="E2556" t="n">
        <v>-0.1008412104669001</v>
      </c>
      <c r="F2556" t="n">
        <v>-10.1873245397</v>
      </c>
      <c r="G2556" t="n">
        <v>-10.34139864659595</v>
      </c>
    </row>
    <row r="2557">
      <c r="A2557" s="3" t="n">
        <v>45392.33427790509</v>
      </c>
      <c r="B2557" t="n">
        <v>-0.3423697648</v>
      </c>
      <c r="C2557" t="n">
        <v>-0.416988130322845</v>
      </c>
      <c r="D2557" t="n">
        <v>0.01675956485</v>
      </c>
      <c r="E2557" t="n">
        <v>-0.2148823318490682</v>
      </c>
      <c r="F2557" t="n">
        <v>-10.8337592944</v>
      </c>
      <c r="G2557" t="n">
        <v>-10.39861987786285</v>
      </c>
    </row>
    <row r="2558">
      <c r="A2558" s="3" t="n">
        <v>45392.33427847222</v>
      </c>
      <c r="B2558" t="n">
        <v>-0.1292908736</v>
      </c>
      <c r="C2558" t="n">
        <v>-0.4383899438333345</v>
      </c>
      <c r="D2558" t="n">
        <v>-0.7254469337499999</v>
      </c>
      <c r="E2558" t="n">
        <v>-0.373608562633451</v>
      </c>
      <c r="F2558" t="n">
        <v>-10.33816062335</v>
      </c>
      <c r="G2558" t="n">
        <v>-10.52250936751133</v>
      </c>
    </row>
    <row r="2559">
      <c r="A2559" s="3" t="n">
        <v>45392.33427959491</v>
      </c>
      <c r="B2559" t="n">
        <v>-0.5578512852499999</v>
      </c>
      <c r="C2559" t="n">
        <v>-0.4837404652981366</v>
      </c>
      <c r="D2559" t="n">
        <v>-0.5770036727</v>
      </c>
      <c r="E2559" t="n">
        <v>-0.2526824643122385</v>
      </c>
      <c r="F2559" t="n">
        <v>-10.36689410785</v>
      </c>
      <c r="G2559" t="n">
        <v>-10.48478307066472</v>
      </c>
    </row>
    <row r="2560">
      <c r="A2560" s="3" t="n">
        <v>45392.3342796412</v>
      </c>
      <c r="B2560" t="n">
        <v>-0.4764462836</v>
      </c>
      <c r="C2560" t="n">
        <v>-0.2725262320169005</v>
      </c>
      <c r="D2560" t="n">
        <v>-0.335191297</v>
      </c>
      <c r="E2560" t="n">
        <v>-0.149744070882751</v>
      </c>
      <c r="F2560" t="n">
        <v>-10.3525273656</v>
      </c>
      <c r="G2560" t="n">
        <v>-10.53521247673791</v>
      </c>
    </row>
    <row r="2561">
      <c r="A2561" s="3" t="n">
        <v>45392.33428016204</v>
      </c>
      <c r="B2561" t="n">
        <v>-0.29448389285</v>
      </c>
      <c r="C2561" t="n">
        <v>-0.248523393183334</v>
      </c>
      <c r="D2561" t="n">
        <v>0.22744563345</v>
      </c>
      <c r="E2561" t="n">
        <v>-0.1695173404321683</v>
      </c>
      <c r="F2561" t="n">
        <v>-10.6494138877</v>
      </c>
      <c r="G2561" t="n">
        <v>-10.58071297822753</v>
      </c>
    </row>
    <row r="2562">
      <c r="A2562" s="3" t="n">
        <v>45392.33428128472</v>
      </c>
      <c r="B2562" t="n">
        <v>-0.3782817171</v>
      </c>
      <c r="C2562" t="n">
        <v>-0.3601966772066444</v>
      </c>
      <c r="D2562" t="n">
        <v>-0.11492413135</v>
      </c>
      <c r="E2562" t="n">
        <v>-0.01176733993892773</v>
      </c>
      <c r="F2562" t="n">
        <v>-10.98938102325</v>
      </c>
      <c r="G2562" t="n">
        <v>-10.67275296034234</v>
      </c>
    </row>
    <row r="2563">
      <c r="A2563" s="3" t="n">
        <v>45392.33428131945</v>
      </c>
      <c r="B2563" t="n">
        <v>-0.0263406619</v>
      </c>
      <c r="C2563" t="n">
        <v>-0.3663234789462714</v>
      </c>
      <c r="D2563" t="n">
        <v>0.56742257565</v>
      </c>
      <c r="E2563" t="n">
        <v>0.09323831359801896</v>
      </c>
      <c r="F2563" t="n">
        <v>-10.4219584476</v>
      </c>
      <c r="G2563" t="n">
        <v>-10.77794617463278</v>
      </c>
    </row>
    <row r="2564">
      <c r="A2564" s="3" t="n">
        <v>45392.33428185185</v>
      </c>
      <c r="B2564" t="n">
        <v>-0.08858346944999999</v>
      </c>
      <c r="C2564" t="n">
        <v>-0.3250867900081594</v>
      </c>
      <c r="D2564" t="n">
        <v>-0.0287334845</v>
      </c>
      <c r="E2564" t="n">
        <v>0.08405780334195836</v>
      </c>
      <c r="F2564" t="n">
        <v>-11.12585036465</v>
      </c>
      <c r="G2564" t="n">
        <v>-10.85856767295236</v>
      </c>
    </row>
    <row r="2565">
      <c r="A2565" s="3" t="n">
        <v>45392.33428241898</v>
      </c>
      <c r="B2565" t="n">
        <v>-0.8260043228499999</v>
      </c>
      <c r="C2565" t="n">
        <v>-0.3135074908685323</v>
      </c>
      <c r="D2565" t="n">
        <v>-0.6320680124499999</v>
      </c>
      <c r="E2565" t="n">
        <v>-0.1933502887696975</v>
      </c>
      <c r="F2565" t="n">
        <v>-10.64701125845</v>
      </c>
      <c r="G2565" t="n">
        <v>-10.93593530651448</v>
      </c>
    </row>
    <row r="2566">
      <c r="A2566" s="3" t="n">
        <v>45392.33428298611</v>
      </c>
      <c r="B2566" t="n">
        <v>-0.7206514818999999</v>
      </c>
      <c r="C2566" t="n">
        <v>-0.4441167302621224</v>
      </c>
      <c r="D2566" t="n">
        <v>0.1987219556</v>
      </c>
      <c r="E2566" t="n">
        <v>-0.4485582511984861</v>
      </c>
      <c r="F2566" t="n">
        <v>-11.3006342876</v>
      </c>
      <c r="G2566" t="n">
        <v>-10.9575614614308</v>
      </c>
    </row>
    <row r="2567">
      <c r="A2567" s="3" t="n">
        <v>45392.33428355324</v>
      </c>
      <c r="B2567" t="n">
        <v>-0.03591195229999999</v>
      </c>
      <c r="C2567" t="n">
        <v>-0.5013203827088593</v>
      </c>
      <c r="D2567" t="n">
        <v>-0.612915625</v>
      </c>
      <c r="E2567" t="n">
        <v>-0.4660647901791389</v>
      </c>
      <c r="F2567" t="n">
        <v>-10.57758017645</v>
      </c>
      <c r="G2567" t="n">
        <v>-10.90022490487427</v>
      </c>
    </row>
    <row r="2568">
      <c r="A2568" s="3" t="n">
        <v>45392.33428410879</v>
      </c>
      <c r="B2568" t="n">
        <v>-0.41898912125</v>
      </c>
      <c r="C2568" t="n">
        <v>-0.5742288707958058</v>
      </c>
      <c r="D2568" t="n">
        <v>-0.5578512852499999</v>
      </c>
      <c r="E2568" t="n">
        <v>-0.3996860222768077</v>
      </c>
      <c r="F2568" t="n">
        <v>-11.11149342905</v>
      </c>
      <c r="G2568" t="n">
        <v>-10.91721962359036</v>
      </c>
    </row>
    <row r="2569">
      <c r="A2569" s="3" t="n">
        <v>45392.33428467593</v>
      </c>
      <c r="B2569" t="n">
        <v>-0.5099654133</v>
      </c>
      <c r="C2569" t="n">
        <v>-0.5543894920813535</v>
      </c>
      <c r="D2569" t="n">
        <v>-1.18033820065</v>
      </c>
      <c r="E2569" t="n">
        <v>-0.1139560389782054</v>
      </c>
      <c r="F2569" t="n">
        <v>-10.9343166835</v>
      </c>
      <c r="G2569" t="n">
        <v>-10.73305684002987</v>
      </c>
    </row>
    <row r="2570">
      <c r="A2570" s="3" t="n">
        <v>45392.33428524306</v>
      </c>
      <c r="B2570" t="n">
        <v>-1.01274255215</v>
      </c>
      <c r="C2570" t="n">
        <v>-0.4104685825374138</v>
      </c>
      <c r="D2570" t="n">
        <v>0.32561019995</v>
      </c>
      <c r="E2570" t="n">
        <v>0.02707328037517492</v>
      </c>
      <c r="F2570" t="n">
        <v>-10.63504714545</v>
      </c>
      <c r="G2570" t="n">
        <v>-10.68546420748826</v>
      </c>
    </row>
    <row r="2571">
      <c r="A2571" s="3" t="n">
        <v>45392.33428581018</v>
      </c>
      <c r="B2571" t="n">
        <v>-0.18196239075</v>
      </c>
      <c r="C2571" t="n">
        <v>-0.3529411277660849</v>
      </c>
      <c r="D2571" t="n">
        <v>0.8834614852</v>
      </c>
      <c r="E2571" t="n">
        <v>0.07035320427121236</v>
      </c>
      <c r="F2571" t="n">
        <v>-10.36450128525</v>
      </c>
      <c r="G2571" t="n">
        <v>-10.62268416010539</v>
      </c>
    </row>
    <row r="2572">
      <c r="A2572" s="3" t="n">
        <v>45392.33428637731</v>
      </c>
      <c r="B2572" t="n">
        <v>-0.35434368445</v>
      </c>
      <c r="C2572" t="n">
        <v>-0.3387594317439404</v>
      </c>
      <c r="D2572" t="n">
        <v>0.56742257565</v>
      </c>
      <c r="E2572" t="n">
        <v>0.1471574469338</v>
      </c>
      <c r="F2572" t="n">
        <v>-10.7188449697</v>
      </c>
      <c r="G2572" t="n">
        <v>-10.67960440265306</v>
      </c>
    </row>
    <row r="2573">
      <c r="A2573" s="3" t="n">
        <v>45392.33428693287</v>
      </c>
      <c r="B2573" t="n">
        <v>-0.1053430343</v>
      </c>
      <c r="C2573" t="n">
        <v>-0.2174640410433573</v>
      </c>
      <c r="D2573" t="n">
        <v>0.07901217904999999</v>
      </c>
      <c r="E2573" t="n">
        <v>0.05397856757820533</v>
      </c>
      <c r="F2573" t="n">
        <v>-10.33098215555</v>
      </c>
      <c r="G2573" t="n">
        <v>-10.65361298550528</v>
      </c>
    </row>
    <row r="2574">
      <c r="A2574" s="3" t="n">
        <v>45392.3342875</v>
      </c>
      <c r="B2574" t="n">
        <v>0.1292908736</v>
      </c>
      <c r="C2574" t="n">
        <v>-0.1542666052634037</v>
      </c>
      <c r="D2574" t="n">
        <v>-0.7565634341999999</v>
      </c>
      <c r="E2574" t="n">
        <v>-0.05081984332727276</v>
      </c>
      <c r="F2574" t="n">
        <v>-11.04206234705</v>
      </c>
      <c r="G2574" t="n">
        <v>-10.76155354765178</v>
      </c>
    </row>
    <row r="2575">
      <c r="A2575" s="3" t="n">
        <v>45392.33428806713</v>
      </c>
      <c r="B2575" t="n">
        <v>-0.2035076008</v>
      </c>
      <c r="C2575" t="n">
        <v>-0.06766227322680667</v>
      </c>
      <c r="D2575" t="n">
        <v>-0.35195086185</v>
      </c>
      <c r="E2575" t="n">
        <v>-0.4224563549377634</v>
      </c>
      <c r="F2575" t="n">
        <v>-10.98938102325</v>
      </c>
      <c r="G2575" t="n">
        <v>-10.78181111483966</v>
      </c>
    </row>
    <row r="2576">
      <c r="A2576" s="3" t="n">
        <v>45392.33428862268</v>
      </c>
      <c r="B2576" t="n">
        <v>-0.3064578125</v>
      </c>
      <c r="C2576" t="n">
        <v>-0.1816397542509329</v>
      </c>
      <c r="D2576" t="n">
        <v>-0.7278397563499999</v>
      </c>
      <c r="E2576" t="n">
        <v>-0.5574625624452231</v>
      </c>
      <c r="F2576" t="n">
        <v>-10.7882760517</v>
      </c>
      <c r="G2576" t="n">
        <v>-10.7963038576836</v>
      </c>
    </row>
    <row r="2577">
      <c r="A2577" s="3" t="n">
        <v>45392.33428918981</v>
      </c>
      <c r="B2577" t="n">
        <v>-0.22026716565</v>
      </c>
      <c r="C2577" t="n">
        <v>-0.2579701231268072</v>
      </c>
      <c r="D2577" t="n">
        <v>-0.5123582359</v>
      </c>
      <c r="E2577" t="n">
        <v>-0.5631265543109573</v>
      </c>
      <c r="F2577" t="n">
        <v>-10.7643282124</v>
      </c>
      <c r="G2577" t="n">
        <v>-10.76178047216122</v>
      </c>
    </row>
    <row r="2578">
      <c r="A2578" s="3" t="n">
        <v>45392.33428975695</v>
      </c>
      <c r="B2578" t="n">
        <v>-0.3088506351</v>
      </c>
      <c r="C2578" t="n">
        <v>-0.3371406944328681</v>
      </c>
      <c r="D2578" t="n">
        <v>-0.22744563345</v>
      </c>
      <c r="E2578" t="n">
        <v>-0.4503325919280898</v>
      </c>
      <c r="F2578" t="n">
        <v>-10.7858832291</v>
      </c>
      <c r="G2578" t="n">
        <v>-10.72878043199082</v>
      </c>
    </row>
    <row r="2579">
      <c r="A2579" s="3" t="n">
        <v>45392.33429087963</v>
      </c>
      <c r="B2579" t="n">
        <v>-0.1412549866</v>
      </c>
      <c r="C2579" t="n">
        <v>-0.2692440216976698</v>
      </c>
      <c r="D2579" t="n">
        <v>-0.5506630108</v>
      </c>
      <c r="E2579" t="n">
        <v>-0.2895530452238936</v>
      </c>
      <c r="F2579" t="n">
        <v>-10.27112236395</v>
      </c>
      <c r="G2579" t="n">
        <v>-10.67707913312975</v>
      </c>
    </row>
    <row r="2580">
      <c r="A2580" s="3" t="n">
        <v>45392.33429092592</v>
      </c>
      <c r="B2580" t="n">
        <v>-0.612915625</v>
      </c>
      <c r="C2580" t="n">
        <v>-0.2130890407398607</v>
      </c>
      <c r="D2580" t="n">
        <v>0.04310022674999999</v>
      </c>
      <c r="E2580" t="n">
        <v>-0.2569147767152687</v>
      </c>
      <c r="F2580" t="n">
        <v>-10.8624927789</v>
      </c>
      <c r="G2580" t="n">
        <v>-10.76934331949444</v>
      </c>
    </row>
    <row r="2581">
      <c r="A2581" s="3" t="n">
        <v>45392.33429144676</v>
      </c>
      <c r="B2581" t="n">
        <v>-0.28730542505</v>
      </c>
      <c r="C2581" t="n">
        <v>-0.2109406071728444</v>
      </c>
      <c r="D2581" t="n">
        <v>-0.3663176041</v>
      </c>
      <c r="E2581" t="n">
        <v>-0.1568722481699305</v>
      </c>
      <c r="F2581" t="n">
        <v>-10.8217951814</v>
      </c>
      <c r="G2581" t="n">
        <v>-10.76512419692136</v>
      </c>
    </row>
    <row r="2582">
      <c r="A2582" s="3" t="n">
        <v>45392.33429202547</v>
      </c>
      <c r="B2582" t="n">
        <v>0.09816456649999999</v>
      </c>
      <c r="C2582" t="n">
        <v>-0.2180677786497675</v>
      </c>
      <c r="D2582" t="n">
        <v>-0.0263406619</v>
      </c>
      <c r="E2582" t="n">
        <v>-0.1997342350451055</v>
      </c>
      <c r="F2582" t="n">
        <v>-10.7978473421</v>
      </c>
      <c r="G2582" t="n">
        <v>-10.77907117340457</v>
      </c>
    </row>
    <row r="2583">
      <c r="A2583" s="3" t="n">
        <v>45392.33429313658</v>
      </c>
      <c r="B2583" t="n">
        <v>0.2106860686</v>
      </c>
      <c r="C2583" t="n">
        <v>-0.2218575116806533</v>
      </c>
      <c r="D2583" t="n">
        <v>-0.1412549866</v>
      </c>
      <c r="E2583" t="n">
        <v>-0.2137208495961544</v>
      </c>
      <c r="F2583" t="n">
        <v>-11.18092451105</v>
      </c>
      <c r="G2583" t="n">
        <v>-10.90072193515621</v>
      </c>
    </row>
    <row r="2584">
      <c r="A2584" s="3" t="n">
        <v>45392.33429315972</v>
      </c>
      <c r="B2584" t="n">
        <v>-0.6464347547</v>
      </c>
      <c r="C2584" t="n">
        <v>-0.1766530384369469</v>
      </c>
      <c r="D2584" t="n">
        <v>-0.3136362803</v>
      </c>
      <c r="E2584" t="n">
        <v>-0.1939367675864807</v>
      </c>
      <c r="F2584" t="n">
        <v>-10.9271382157</v>
      </c>
      <c r="G2584" t="n">
        <v>-10.99915816186273</v>
      </c>
    </row>
    <row r="2585">
      <c r="A2585" s="3" t="n">
        <v>45392.3342937037</v>
      </c>
      <c r="B2585" t="n">
        <v>-0.42616758905</v>
      </c>
      <c r="C2585" t="n">
        <v>-0.29456028871084</v>
      </c>
      <c r="D2585" t="n">
        <v>-0.1652028259</v>
      </c>
      <c r="E2585" t="n">
        <v>-0.1735768820643362</v>
      </c>
      <c r="F2585" t="n">
        <v>-10.36689410785</v>
      </c>
      <c r="G2585" t="n">
        <v>-10.94154020702765</v>
      </c>
    </row>
    <row r="2586">
      <c r="A2586" s="3" t="n">
        <v>45392.33429427083</v>
      </c>
      <c r="B2586" t="n">
        <v>-0.28730542505</v>
      </c>
      <c r="C2586" t="n">
        <v>-0.4447423213822856</v>
      </c>
      <c r="D2586" t="n">
        <v>-0.42616758905</v>
      </c>
      <c r="E2586" t="n">
        <v>-0.1214159736347323</v>
      </c>
      <c r="F2586" t="n">
        <v>-11.15936949435</v>
      </c>
      <c r="G2586" t="n">
        <v>-10.86075149275294</v>
      </c>
    </row>
    <row r="2587">
      <c r="A2587" s="3" t="n">
        <v>45392.33429483796</v>
      </c>
      <c r="B2587" t="n">
        <v>-0.3734960719</v>
      </c>
      <c r="C2587" t="n">
        <v>-0.5855481908434749</v>
      </c>
      <c r="D2587" t="n">
        <v>0.08619064685</v>
      </c>
      <c r="E2587" t="n">
        <v>-0.07236580773496523</v>
      </c>
      <c r="F2587" t="n">
        <v>-11.29344601315</v>
      </c>
      <c r="G2587" t="n">
        <v>-10.78306046833406</v>
      </c>
    </row>
    <row r="2588">
      <c r="A2588" s="3" t="n">
        <v>45392.33429539352</v>
      </c>
      <c r="B2588" t="n">
        <v>-0.4022295564</v>
      </c>
      <c r="C2588" t="n">
        <v>-0.6154839157710974</v>
      </c>
      <c r="D2588" t="n">
        <v>0.0287334845</v>
      </c>
      <c r="E2588" t="n">
        <v>-0.09696712653041988</v>
      </c>
      <c r="F2588" t="n">
        <v>-10.56561606345</v>
      </c>
      <c r="G2588" t="n">
        <v>-10.6961991974956</v>
      </c>
    </row>
    <row r="2589">
      <c r="A2589" s="3" t="n">
        <v>45392.33429596065</v>
      </c>
      <c r="B2589" t="n">
        <v>-1.27850276715</v>
      </c>
      <c r="C2589" t="n">
        <v>-0.4376043374451061</v>
      </c>
      <c r="D2589" t="n">
        <v>0.17956956815</v>
      </c>
      <c r="E2589" t="n">
        <v>-0.07230509337039648</v>
      </c>
      <c r="F2589" t="n">
        <v>-10.419565625</v>
      </c>
      <c r="G2589" t="n">
        <v>-10.67661552317952</v>
      </c>
    </row>
    <row r="2590">
      <c r="A2590" s="3" t="n">
        <v>45392.33429653935</v>
      </c>
      <c r="B2590" t="n">
        <v>-0.18435521335</v>
      </c>
      <c r="C2590" t="n">
        <v>-0.3694941357643367</v>
      </c>
      <c r="D2590" t="n">
        <v>-0.25857194055</v>
      </c>
      <c r="E2590" t="n">
        <v>-0.02123361460442895</v>
      </c>
      <c r="F2590" t="n">
        <v>-10.4123871572</v>
      </c>
      <c r="G2590" t="n">
        <v>-10.68158335719187</v>
      </c>
    </row>
    <row r="2591">
      <c r="A2591" s="3" t="n">
        <v>45392.33429709491</v>
      </c>
      <c r="B2591" t="n">
        <v>-0.32561019995</v>
      </c>
      <c r="C2591" t="n">
        <v>-0.2955132024914927</v>
      </c>
      <c r="D2591" t="n">
        <v>0.0047856452</v>
      </c>
      <c r="E2591" t="n">
        <v>-0.008090166219463846</v>
      </c>
      <c r="F2591" t="n">
        <v>-10.78108777725</v>
      </c>
      <c r="G2591" t="n">
        <v>-10.59199309453453</v>
      </c>
    </row>
    <row r="2592">
      <c r="A2592" s="3" t="n">
        <v>45392.33429822917</v>
      </c>
      <c r="B2592" t="n">
        <v>0.03591195229999999</v>
      </c>
      <c r="C2592" t="n">
        <v>-0.1781630796623548</v>
      </c>
      <c r="D2592" t="n">
        <v>-0.53151062335</v>
      </c>
      <c r="E2592" t="n">
        <v>-0.1561952464300704</v>
      </c>
      <c r="F2592" t="n">
        <v>-10.7284162601</v>
      </c>
      <c r="G2592" t="n">
        <v>-10.6250703306421</v>
      </c>
    </row>
    <row r="2593">
      <c r="A2593" s="3" t="n">
        <v>45392.33429878472</v>
      </c>
      <c r="B2593" t="n">
        <v>0.2992793447</v>
      </c>
      <c r="C2593" t="n">
        <v>-0.1457765608890447</v>
      </c>
      <c r="D2593" t="n">
        <v>0.2681530376</v>
      </c>
      <c r="E2593" t="n">
        <v>-0.08745632190174848</v>
      </c>
      <c r="F2593" t="n">
        <v>-10.74756864755</v>
      </c>
      <c r="G2593" t="n">
        <v>-10.77755612598721</v>
      </c>
    </row>
    <row r="2594">
      <c r="A2594" s="3" t="n">
        <v>45392.33429935185</v>
      </c>
      <c r="B2594" t="n">
        <v>-0.34715541</v>
      </c>
      <c r="C2594" t="n">
        <v>-0.1000358993413755</v>
      </c>
      <c r="D2594" t="n">
        <v>0.11253130875</v>
      </c>
      <c r="E2594" t="n">
        <v>-0.1177722888249421</v>
      </c>
      <c r="F2594" t="n">
        <v>-10.8912262634</v>
      </c>
      <c r="G2594" t="n">
        <v>-10.881306093997</v>
      </c>
    </row>
    <row r="2595">
      <c r="A2595" s="3" t="n">
        <v>45392.33429990741</v>
      </c>
      <c r="B2595" t="n">
        <v>-0.32082455475</v>
      </c>
      <c r="C2595" t="n">
        <v>-0.2421877258002338</v>
      </c>
      <c r="D2595" t="n">
        <v>-0.39982692715</v>
      </c>
      <c r="E2595" t="n">
        <v>-0.09482909395582778</v>
      </c>
      <c r="F2595" t="n">
        <v>-10.81939255215</v>
      </c>
      <c r="G2595" t="n">
        <v>-10.90737447848872</v>
      </c>
    </row>
    <row r="2596">
      <c r="A2596" s="3" t="n">
        <v>45392.33430047454</v>
      </c>
      <c r="B2596" t="n">
        <v>-0.3088506351</v>
      </c>
      <c r="C2596" t="n">
        <v>-0.3089192587906768</v>
      </c>
      <c r="D2596" t="n">
        <v>-0.35673650705</v>
      </c>
      <c r="E2596" t="n">
        <v>-0.1363954829241263</v>
      </c>
      <c r="F2596" t="n">
        <v>-10.9247453931</v>
      </c>
      <c r="G2596" t="n">
        <v>-10.89216207840632</v>
      </c>
    </row>
    <row r="2597">
      <c r="A2597" s="3" t="n">
        <v>45392.33430104166</v>
      </c>
      <c r="B2597" t="n">
        <v>-0.6272823672499999</v>
      </c>
      <c r="C2597" t="n">
        <v>-0.3318742262116559</v>
      </c>
      <c r="D2597" t="n">
        <v>0.4668651865499999</v>
      </c>
      <c r="E2597" t="n">
        <v>-0.1905643772340332</v>
      </c>
      <c r="F2597" t="n">
        <v>-11.01093603995</v>
      </c>
      <c r="G2597" t="n">
        <v>-10.88584959037777</v>
      </c>
    </row>
    <row r="2598">
      <c r="A2598" s="3" t="n">
        <v>45392.33430216435</v>
      </c>
      <c r="B2598" t="n">
        <v>-0.1652028259</v>
      </c>
      <c r="C2598" t="n">
        <v>-0.2602662736455718</v>
      </c>
      <c r="D2598" t="n">
        <v>-0.6488275773</v>
      </c>
      <c r="E2598" t="n">
        <v>-0.2833405438785556</v>
      </c>
      <c r="F2598" t="n">
        <v>-10.8553143111</v>
      </c>
      <c r="G2598" t="n">
        <v>-10.73384249213674</v>
      </c>
    </row>
    <row r="2599">
      <c r="A2599" s="3" t="n">
        <v>45392.3343021875</v>
      </c>
      <c r="B2599" t="n">
        <v>-0.21308869785</v>
      </c>
      <c r="C2599" t="n">
        <v>-0.1991442816110728</v>
      </c>
      <c r="D2599" t="n">
        <v>-0.15801455145</v>
      </c>
      <c r="E2599" t="n">
        <v>-0.1847933122946392</v>
      </c>
      <c r="F2599" t="n">
        <v>-10.61349212875</v>
      </c>
      <c r="G2599" t="n">
        <v>-10.73649321363022</v>
      </c>
    </row>
    <row r="2600">
      <c r="A2600" s="3" t="n">
        <v>45392.33430273148</v>
      </c>
      <c r="B2600" t="n">
        <v>-0.1747741163</v>
      </c>
      <c r="C2600" t="n">
        <v>-0.2406428241057116</v>
      </c>
      <c r="D2600" t="n">
        <v>-0.2418123757</v>
      </c>
      <c r="E2600" t="n">
        <v>-0.0273843729156178</v>
      </c>
      <c r="F2600" t="n">
        <v>-10.6925043078</v>
      </c>
      <c r="G2600" t="n">
        <v>-10.74527777753511</v>
      </c>
    </row>
    <row r="2601">
      <c r="A2601" s="3" t="n">
        <v>45392.33430329861</v>
      </c>
      <c r="B2601" t="n">
        <v>0.11970977655</v>
      </c>
      <c r="C2601" t="n">
        <v>-0.2913059210482526</v>
      </c>
      <c r="D2601" t="n">
        <v>-0.19153368115</v>
      </c>
      <c r="E2601" t="n">
        <v>0.05091020623508172</v>
      </c>
      <c r="F2601" t="n">
        <v>-10.51054191705</v>
      </c>
      <c r="G2601" t="n">
        <v>-10.68821333837159</v>
      </c>
    </row>
    <row r="2602">
      <c r="A2602" s="3" t="n">
        <v>45392.33430386574</v>
      </c>
      <c r="B2602" t="n">
        <v>-0.29448389285</v>
      </c>
      <c r="C2602" t="n">
        <v>-0.33414962046422</v>
      </c>
      <c r="D2602" t="n">
        <v>0.4022295564</v>
      </c>
      <c r="E2602" t="n">
        <v>0.06193736126258757</v>
      </c>
      <c r="F2602" t="n">
        <v>-10.36450128525</v>
      </c>
      <c r="G2602" t="n">
        <v>-10.63305749274758</v>
      </c>
    </row>
    <row r="2603">
      <c r="A2603" s="3" t="n">
        <v>45392.3343044213</v>
      </c>
      <c r="B2603" t="n">
        <v>-0.90022105005</v>
      </c>
      <c r="C2603" t="n">
        <v>-0.4487753461986027</v>
      </c>
      <c r="D2603" t="n">
        <v>0.4836247513999999</v>
      </c>
      <c r="E2603" t="n">
        <v>0.2080102247094411</v>
      </c>
      <c r="F2603" t="n">
        <v>-11.45147037125</v>
      </c>
      <c r="G2603" t="n">
        <v>-10.64360048729257</v>
      </c>
    </row>
    <row r="2604">
      <c r="A2604" s="3" t="n">
        <v>45392.33430498843</v>
      </c>
      <c r="B2604" t="n">
        <v>-0.6153084475999999</v>
      </c>
      <c r="C2604" t="n">
        <v>-0.4954819970602578</v>
      </c>
      <c r="D2604" t="n">
        <v>0.22505281085</v>
      </c>
      <c r="E2604" t="n">
        <v>0.1881308193186486</v>
      </c>
      <c r="F2604" t="n">
        <v>-10.5201230141</v>
      </c>
      <c r="G2604" t="n">
        <v>-10.66648239631402</v>
      </c>
    </row>
    <row r="2605">
      <c r="A2605" s="3" t="n">
        <v>45392.33430555555</v>
      </c>
      <c r="B2605" t="n">
        <v>-0.4405343312999999</v>
      </c>
      <c r="C2605" t="n">
        <v>-0.5048761962771575</v>
      </c>
      <c r="D2605" t="n">
        <v>-0.0311263071</v>
      </c>
      <c r="E2605" t="n">
        <v>0.1255079526476694</v>
      </c>
      <c r="F2605" t="n">
        <v>-10.3429560752</v>
      </c>
      <c r="G2605" t="n">
        <v>-10.65567153621028</v>
      </c>
    </row>
    <row r="2606">
      <c r="A2606" s="3" t="n">
        <v>45392.33430612268</v>
      </c>
      <c r="B2606" t="n">
        <v>-0.3734960719</v>
      </c>
      <c r="C2606" t="n">
        <v>-0.510579780492076</v>
      </c>
      <c r="D2606" t="n">
        <v>-0.1340765188</v>
      </c>
      <c r="E2606" t="n">
        <v>0.03917242340209801</v>
      </c>
      <c r="F2606" t="n">
        <v>-10.57997299905</v>
      </c>
      <c r="G2606" t="n">
        <v>-10.64137824096833</v>
      </c>
    </row>
    <row r="2607">
      <c r="A2607" s="3" t="n">
        <v>45392.33430667824</v>
      </c>
      <c r="B2607" t="n">
        <v>-0.38786281415</v>
      </c>
      <c r="C2607" t="n">
        <v>-0.4062119935322855</v>
      </c>
      <c r="D2607" t="n">
        <v>0.01197391965</v>
      </c>
      <c r="E2607" t="n">
        <v>-0.01991120271048957</v>
      </c>
      <c r="F2607" t="n">
        <v>-10.77630213205</v>
      </c>
      <c r="G2607" t="n">
        <v>-10.62099021561833</v>
      </c>
    </row>
    <row r="2608">
      <c r="A2608" s="3" t="n">
        <v>45392.33430780093</v>
      </c>
      <c r="B2608" t="n">
        <v>-0.2705458602</v>
      </c>
      <c r="C2608" t="n">
        <v>-0.2836775817517491</v>
      </c>
      <c r="D2608" t="n">
        <v>-0.09336911464999999</v>
      </c>
      <c r="E2608" t="n">
        <v>-0.0773202919020981</v>
      </c>
      <c r="F2608" t="n">
        <v>-10.6661636459</v>
      </c>
      <c r="G2608" t="n">
        <v>-10.61895886750889</v>
      </c>
    </row>
    <row r="2609">
      <c r="A2609" s="3" t="n">
        <v>45392.33430783565</v>
      </c>
      <c r="B2609" t="n">
        <v>-0.25139347275</v>
      </c>
      <c r="C2609" t="n">
        <v>-0.2789669379938237</v>
      </c>
      <c r="D2609" t="n">
        <v>-0.26096476315</v>
      </c>
      <c r="E2609" t="n">
        <v>-0.1247910613874129</v>
      </c>
      <c r="F2609" t="n">
        <v>-10.63983279065</v>
      </c>
      <c r="G2609" t="n">
        <v>-10.78954465274525</v>
      </c>
    </row>
    <row r="2610">
      <c r="A2610" s="3" t="n">
        <v>45392.33430837963</v>
      </c>
      <c r="B2610" t="n">
        <v>-0.39743410455</v>
      </c>
      <c r="C2610" t="n">
        <v>-0.287443152477157</v>
      </c>
      <c r="D2610" t="n">
        <v>0.0957717439</v>
      </c>
      <c r="E2610" t="n">
        <v>-0.2375257952617722</v>
      </c>
      <c r="F2610" t="n">
        <v>-10.7260234375</v>
      </c>
      <c r="G2610" t="n">
        <v>-10.828236596016</v>
      </c>
    </row>
    <row r="2611">
      <c r="A2611" s="3" t="n">
        <v>45392.33430950232</v>
      </c>
      <c r="B2611" t="n">
        <v>-0.1699884711</v>
      </c>
      <c r="C2611" t="n">
        <v>-0.2137627050184155</v>
      </c>
      <c r="D2611" t="n">
        <v>-0.0023928226</v>
      </c>
      <c r="E2611" t="n">
        <v>-0.2842111640927746</v>
      </c>
      <c r="F2611" t="n">
        <v>-10.9941764751</v>
      </c>
      <c r="G2611" t="n">
        <v>-10.784422106828</v>
      </c>
    </row>
    <row r="2612">
      <c r="A2612" s="3" t="n">
        <v>45392.33430954861</v>
      </c>
      <c r="B2612" t="n">
        <v>-0.15801455145</v>
      </c>
      <c r="C2612" t="n">
        <v>-0.197990022904546</v>
      </c>
      <c r="D2612" t="n">
        <v>-0.7134730141</v>
      </c>
      <c r="E2612" t="n">
        <v>-0.3593141930032644</v>
      </c>
      <c r="F2612" t="n">
        <v>-11.08036712195</v>
      </c>
      <c r="G2612" t="n">
        <v>-10.86264449623348</v>
      </c>
    </row>
    <row r="2613">
      <c r="A2613" s="3" t="n">
        <v>45392.33431006945</v>
      </c>
      <c r="B2613" t="n">
        <v>-0.29687671545</v>
      </c>
      <c r="C2613" t="n">
        <v>-0.1455692268202801</v>
      </c>
      <c r="D2613" t="n">
        <v>-0.6105228023999999</v>
      </c>
      <c r="E2613" t="n">
        <v>-0.4326924630579266</v>
      </c>
      <c r="F2613" t="n">
        <v>-10.6613780007</v>
      </c>
      <c r="G2613" t="n">
        <v>-10.87574336893663</v>
      </c>
    </row>
    <row r="2614">
      <c r="A2614" s="3" t="n">
        <v>45392.33431063657</v>
      </c>
      <c r="B2614" t="n">
        <v>-0.1436478092</v>
      </c>
      <c r="C2614" t="n">
        <v>-0.1866061024072266</v>
      </c>
      <c r="D2614" t="n">
        <v>-0.55545846265</v>
      </c>
      <c r="E2614" t="n">
        <v>-0.3667215512145697</v>
      </c>
      <c r="F2614" t="n">
        <v>-10.57518735385</v>
      </c>
      <c r="G2614" t="n">
        <v>-10.7554070868935</v>
      </c>
    </row>
    <row r="2615">
      <c r="A2615" s="3" t="n">
        <v>45392.33431119213</v>
      </c>
      <c r="B2615" t="n">
        <v>0.11253130875</v>
      </c>
      <c r="C2615" t="n">
        <v>-0.1952904053170169</v>
      </c>
      <c r="D2615" t="n">
        <v>0.0335191297</v>
      </c>
      <c r="E2615" t="n">
        <v>-0.3359259042363646</v>
      </c>
      <c r="F2615" t="n">
        <v>-10.7882760517</v>
      </c>
      <c r="G2615" t="n">
        <v>-10.66771986295994</v>
      </c>
    </row>
    <row r="2616">
      <c r="A2616" s="3" t="n">
        <v>45392.33431175926</v>
      </c>
      <c r="B2616" t="n">
        <v>-0.42138194385</v>
      </c>
      <c r="C2616" t="n">
        <v>-0.1638535771596741</v>
      </c>
      <c r="D2616" t="n">
        <v>-0.3782817171</v>
      </c>
      <c r="E2616" t="n">
        <v>-0.2431208205469704</v>
      </c>
      <c r="F2616" t="n">
        <v>-11.14740538135</v>
      </c>
      <c r="G2616" t="n">
        <v>-10.63970329257952</v>
      </c>
    </row>
    <row r="2617">
      <c r="A2617" s="3" t="n">
        <v>45392.33431288195</v>
      </c>
      <c r="B2617" t="n">
        <v>-0.11253130875</v>
      </c>
      <c r="C2617" t="n">
        <v>-0.1955869593273898</v>
      </c>
      <c r="D2617" t="n">
        <v>-0.2011147782</v>
      </c>
      <c r="E2617" t="n">
        <v>-0.08023695877109577</v>
      </c>
      <c r="F2617" t="n">
        <v>-10.17056497485</v>
      </c>
      <c r="G2617" t="n">
        <v>-10.6250537576322</v>
      </c>
    </row>
    <row r="2618">
      <c r="A2618" s="3" t="n">
        <v>45392.33431291667</v>
      </c>
      <c r="B2618" t="n">
        <v>-0.6344608350500001</v>
      </c>
      <c r="C2618" t="n">
        <v>-0.2325219806734272</v>
      </c>
      <c r="D2618" t="n">
        <v>0.3782817171</v>
      </c>
      <c r="E2618" t="n">
        <v>-0.08405448873997692</v>
      </c>
      <c r="F2618" t="n">
        <v>-10.30464149365</v>
      </c>
      <c r="G2618" t="n">
        <v>-10.76934811995248</v>
      </c>
    </row>
    <row r="2619">
      <c r="A2619" s="3" t="n">
        <v>45392.3343140162</v>
      </c>
      <c r="B2619" t="n">
        <v>-0.02393803265</v>
      </c>
      <c r="C2619" t="n">
        <v>-0.3998538782930081</v>
      </c>
      <c r="D2619" t="n">
        <v>-0.3112434577</v>
      </c>
      <c r="E2619" t="n">
        <v>-0.137882870559441</v>
      </c>
      <c r="F2619" t="n">
        <v>-11.11388625165</v>
      </c>
      <c r="G2619" t="n">
        <v>-10.8041623217949</v>
      </c>
    </row>
    <row r="2620">
      <c r="A2620" s="3" t="n">
        <v>45392.33431403936</v>
      </c>
      <c r="B2620" t="n">
        <v>-0.11731695395</v>
      </c>
      <c r="C2620" t="n">
        <v>-0.5094680401282066</v>
      </c>
      <c r="D2620" t="n">
        <v>-0.2322410853</v>
      </c>
      <c r="E2620" t="n">
        <v>-0.200757967011539</v>
      </c>
      <c r="F2620" t="n">
        <v>-11.0995195094</v>
      </c>
      <c r="G2620" t="n">
        <v>-10.92097522765049</v>
      </c>
    </row>
    <row r="2621">
      <c r="A2621" s="3" t="n">
        <v>45392.3343145949</v>
      </c>
      <c r="B2621" t="n">
        <v>-0.87148756555</v>
      </c>
      <c r="C2621" t="n">
        <v>-0.5437563632217963</v>
      </c>
      <c r="D2621" t="n">
        <v>-0.1292908736</v>
      </c>
      <c r="E2621" t="n">
        <v>-0.1559490057918419</v>
      </c>
      <c r="F2621" t="n">
        <v>-10.8577071337</v>
      </c>
      <c r="G2621" t="n">
        <v>-11.01633687527777</v>
      </c>
    </row>
    <row r="2622">
      <c r="A2622" s="3" t="n">
        <v>45392.33431513889</v>
      </c>
      <c r="B2622" t="n">
        <v>-0.6943206266499999</v>
      </c>
      <c r="C2622" t="n">
        <v>-0.5683072772078104</v>
      </c>
      <c r="D2622" t="n">
        <v>-0.5075725906999999</v>
      </c>
      <c r="E2622" t="n">
        <v>-0.2197426356012827</v>
      </c>
      <c r="F2622" t="n">
        <v>-11.35330580475</v>
      </c>
      <c r="G2622" t="n">
        <v>-11.07584630201868</v>
      </c>
    </row>
    <row r="2623">
      <c r="A2623" s="3" t="n">
        <v>45392.33431570602</v>
      </c>
      <c r="B2623" t="n">
        <v>-0.9888045194999999</v>
      </c>
      <c r="C2623" t="n">
        <v>-0.6072341914700483</v>
      </c>
      <c r="D2623" t="n">
        <v>-0.2011147782</v>
      </c>
      <c r="E2623" t="n">
        <v>-0.2532887164442897</v>
      </c>
      <c r="F2623" t="n">
        <v>-10.7212377923</v>
      </c>
      <c r="G2623" t="n">
        <v>-10.94195478372789</v>
      </c>
    </row>
    <row r="2624">
      <c r="A2624" s="3" t="n">
        <v>45392.33431627315</v>
      </c>
      <c r="B2624" t="n">
        <v>-0.3734960719</v>
      </c>
      <c r="C2624" t="n">
        <v>-0.7310012237198156</v>
      </c>
      <c r="D2624" t="n">
        <v>0.01197391965</v>
      </c>
      <c r="E2624" t="n">
        <v>-0.1962013950974364</v>
      </c>
      <c r="F2624" t="n">
        <v>-11.2766864483</v>
      </c>
      <c r="G2624" t="n">
        <v>-10.84070077958803</v>
      </c>
    </row>
    <row r="2625">
      <c r="A2625" s="3" t="n">
        <v>45392.33431684028</v>
      </c>
      <c r="B2625" t="n">
        <v>-0.5123582359</v>
      </c>
      <c r="C2625" t="n">
        <v>-0.7320723430649205</v>
      </c>
      <c r="D2625" t="n">
        <v>-0.0742167272</v>
      </c>
      <c r="E2625" t="n">
        <v>-0.1784413004948723</v>
      </c>
      <c r="F2625" t="n">
        <v>-10.42914672205</v>
      </c>
      <c r="G2625" t="n">
        <v>-10.64807069668056</v>
      </c>
    </row>
    <row r="2626">
      <c r="A2626" s="3" t="n">
        <v>45392.33431740741</v>
      </c>
      <c r="B2626" t="n">
        <v>-0.4764462836</v>
      </c>
      <c r="C2626" t="n">
        <v>-0.692516340205946</v>
      </c>
      <c r="D2626" t="n">
        <v>-0.3830673623</v>
      </c>
      <c r="E2626" t="n">
        <v>-0.1992240606518654</v>
      </c>
      <c r="F2626" t="n">
        <v>-10.1849317171</v>
      </c>
      <c r="G2626" t="n">
        <v>-10.55826274468068</v>
      </c>
    </row>
    <row r="2627">
      <c r="A2627" s="3" t="n">
        <v>45392.33431796297</v>
      </c>
      <c r="B2627" t="n">
        <v>-1.04626168185</v>
      </c>
      <c r="C2627" t="n">
        <v>-0.6386722311715636</v>
      </c>
      <c r="D2627" t="n">
        <v>-0.1005573891</v>
      </c>
      <c r="E2627" t="n">
        <v>-0.2377099271166673</v>
      </c>
      <c r="F2627" t="n">
        <v>-10.60152801575</v>
      </c>
      <c r="G2627" t="n">
        <v>-10.47422075999094</v>
      </c>
    </row>
    <row r="2628">
      <c r="A2628" s="3" t="n">
        <v>45392.33431853009</v>
      </c>
      <c r="B2628" t="n">
        <v>-0.7110801915</v>
      </c>
      <c r="C2628" t="n">
        <v>-0.5363746988906775</v>
      </c>
      <c r="D2628" t="n">
        <v>-0.25857194055</v>
      </c>
      <c r="E2628" t="n">
        <v>-0.1144560866909094</v>
      </c>
      <c r="F2628" t="n">
        <v>-10.8553143111</v>
      </c>
      <c r="G2628" t="n">
        <v>-10.57112740075003</v>
      </c>
    </row>
    <row r="2629">
      <c r="A2629" s="3" t="n">
        <v>45392.33431909722</v>
      </c>
      <c r="B2629" t="n">
        <v>-0.48602738065</v>
      </c>
      <c r="C2629" t="n">
        <v>-0.5033241853328686</v>
      </c>
      <c r="D2629" t="n">
        <v>-0.0742167272</v>
      </c>
      <c r="E2629" t="n">
        <v>-0.07064102601981372</v>
      </c>
      <c r="F2629" t="n">
        <v>-9.92875259915</v>
      </c>
      <c r="G2629" t="n">
        <v>-10.57289049469222</v>
      </c>
    </row>
    <row r="2630">
      <c r="A2630" s="3" t="n">
        <v>45392.33432078703</v>
      </c>
      <c r="B2630" t="n">
        <v>-0.3663176041</v>
      </c>
      <c r="C2630" t="n">
        <v>-0.334105479109558</v>
      </c>
      <c r="D2630" t="n">
        <v>-0.25617911795</v>
      </c>
      <c r="E2630" t="n">
        <v>0.03027877480303039</v>
      </c>
      <c r="F2630" t="n">
        <v>-11.08036712195</v>
      </c>
      <c r="G2630" t="n">
        <v>-10.67392070605003</v>
      </c>
    </row>
    <row r="2631">
      <c r="A2631" s="3" t="n">
        <v>45392.33432083333</v>
      </c>
      <c r="B2631" t="n">
        <v>0.1628100033</v>
      </c>
      <c r="C2631" t="n">
        <v>-0.1496615487230774</v>
      </c>
      <c r="D2631" t="n">
        <v>0.14844326105</v>
      </c>
      <c r="E2631" t="n">
        <v>0.1005644983497672</v>
      </c>
      <c r="F2631" t="n">
        <v>-10.84094756885</v>
      </c>
      <c r="G2631" t="n">
        <v>-10.72407061116856</v>
      </c>
    </row>
    <row r="2632">
      <c r="A2632" s="3" t="n">
        <v>45392.33432134259</v>
      </c>
      <c r="B2632" t="n">
        <v>-0.0766095498</v>
      </c>
      <c r="C2632" t="n">
        <v>-0.01911284081946389</v>
      </c>
      <c r="D2632" t="n">
        <v>0.9983856165499999</v>
      </c>
      <c r="E2632" t="n">
        <v>0.1317178937487183</v>
      </c>
      <c r="F2632" t="n">
        <v>-10.8672784241</v>
      </c>
      <c r="G2632" t="n">
        <v>-10.59107259527532</v>
      </c>
    </row>
    <row r="2633">
      <c r="A2633" s="3" t="n">
        <v>45392.3343219213</v>
      </c>
      <c r="B2633" t="n">
        <v>-0.1077358569</v>
      </c>
      <c r="C2633" t="n">
        <v>-0.01204137751515151</v>
      </c>
      <c r="D2633" t="n">
        <v>-0.36391497485</v>
      </c>
      <c r="E2633" t="n">
        <v>0.2629074399416091</v>
      </c>
      <c r="F2633" t="n">
        <v>-10.33816062335</v>
      </c>
      <c r="G2633" t="n">
        <v>-10.59351675991705</v>
      </c>
    </row>
    <row r="2634">
      <c r="A2634" s="3" t="n">
        <v>45392.33432247685</v>
      </c>
      <c r="B2634" t="n">
        <v>0.1316836962</v>
      </c>
      <c r="C2634" t="n">
        <v>-0.06188485339533813</v>
      </c>
      <c r="D2634" t="n">
        <v>0.17956956815</v>
      </c>
      <c r="E2634" t="n">
        <v>0.2625383075775066</v>
      </c>
      <c r="F2634" t="n">
        <v>-10.4794254166</v>
      </c>
      <c r="G2634" t="n">
        <v>-10.66944000423231</v>
      </c>
    </row>
    <row r="2635">
      <c r="A2635" s="3" t="n">
        <v>45392.33432304398</v>
      </c>
      <c r="B2635" t="n">
        <v>-0.1723812937</v>
      </c>
      <c r="C2635" t="n">
        <v>-0.2003304519339166</v>
      </c>
      <c r="D2635" t="n">
        <v>0.05267151714999999</v>
      </c>
      <c r="E2635" t="n">
        <v>0.2074939468766906</v>
      </c>
      <c r="F2635" t="n">
        <v>-10.6230732258</v>
      </c>
      <c r="G2635" t="n">
        <v>-10.56331879282439</v>
      </c>
    </row>
    <row r="2636">
      <c r="A2636" s="3" t="n">
        <v>45392.33432361111</v>
      </c>
      <c r="B2636" t="n">
        <v>-0.5219393329499999</v>
      </c>
      <c r="C2636" t="n">
        <v>-0.3697457940623553</v>
      </c>
      <c r="D2636" t="n">
        <v>0.335191297</v>
      </c>
      <c r="E2636" t="n">
        <v>0.04488277397692319</v>
      </c>
      <c r="F2636" t="n">
        <v>-10.25915825095</v>
      </c>
      <c r="G2636" t="n">
        <v>-10.63237054720178</v>
      </c>
    </row>
    <row r="2637">
      <c r="A2637" s="3" t="n">
        <v>45392.3343247338</v>
      </c>
      <c r="B2637" t="n">
        <v>-0.34955803925</v>
      </c>
      <c r="C2637" t="n">
        <v>-0.4482693322023323</v>
      </c>
      <c r="D2637" t="n">
        <v>0.3423697648</v>
      </c>
      <c r="E2637" t="n">
        <v>-0.1195749293976694</v>
      </c>
      <c r="F2637" t="n">
        <v>-11.19288862405</v>
      </c>
      <c r="G2637" t="n">
        <v>-10.67145948835259</v>
      </c>
    </row>
    <row r="2638">
      <c r="A2638" s="3" t="n">
        <v>45392.33432475694</v>
      </c>
      <c r="B2638" t="n">
        <v>-0.5961560601499999</v>
      </c>
      <c r="C2638" t="n">
        <v>-0.4633269518018661</v>
      </c>
      <c r="D2638" t="n">
        <v>-0.4764462836</v>
      </c>
      <c r="E2638" t="n">
        <v>-0.03881414921689987</v>
      </c>
      <c r="F2638" t="n">
        <v>-10.77390930945</v>
      </c>
      <c r="G2638" t="n">
        <v>-10.7053517507984</v>
      </c>
    </row>
    <row r="2639">
      <c r="A2639" s="3" t="n">
        <v>45392.33432530092</v>
      </c>
      <c r="B2639" t="n">
        <v>-0.7206514818999999</v>
      </c>
      <c r="C2639" t="n">
        <v>-0.5194812698392788</v>
      </c>
      <c r="D2639" t="n">
        <v>-0.36391497485</v>
      </c>
      <c r="E2639" t="n">
        <v>-0.2039575865931241</v>
      </c>
      <c r="F2639" t="n">
        <v>-10.6302516936</v>
      </c>
      <c r="G2639" t="n">
        <v>-10.73384694970493</v>
      </c>
    </row>
    <row r="2640">
      <c r="A2640" s="3" t="n">
        <v>45392.33432586805</v>
      </c>
      <c r="B2640" t="n">
        <v>-0.42138194385</v>
      </c>
      <c r="C2640" t="n">
        <v>-0.4987753398702811</v>
      </c>
      <c r="D2640" t="n">
        <v>-0.3423697648</v>
      </c>
      <c r="E2640" t="n">
        <v>-0.2578132167268072</v>
      </c>
      <c r="F2640" t="n">
        <v>-10.77869495465</v>
      </c>
      <c r="G2640" t="n">
        <v>-10.77944416899444</v>
      </c>
    </row>
    <row r="2641">
      <c r="A2641" s="3" t="n">
        <v>45392.33432643519</v>
      </c>
      <c r="B2641" t="n">
        <v>-0.29209107025</v>
      </c>
      <c r="C2641" t="n">
        <v>-0.4204742229529149</v>
      </c>
      <c r="D2641" t="n">
        <v>-0.22744563345</v>
      </c>
      <c r="E2641" t="n">
        <v>-0.303180288342192</v>
      </c>
      <c r="F2641" t="n">
        <v>-10.49857780405</v>
      </c>
      <c r="G2641" t="n">
        <v>-10.77591743248628</v>
      </c>
    </row>
    <row r="2642">
      <c r="A2642" s="3" t="n">
        <v>45392.33432699074</v>
      </c>
      <c r="B2642" t="n">
        <v>-0.22026716565</v>
      </c>
      <c r="C2642" t="n">
        <v>-0.47982637754464</v>
      </c>
      <c r="D2642" t="n">
        <v>0</v>
      </c>
      <c r="E2642" t="n">
        <v>-0.3307326544299543</v>
      </c>
      <c r="F2642" t="n">
        <v>-10.63983279065</v>
      </c>
      <c r="G2642" t="n">
        <v>-10.64241717438523</v>
      </c>
    </row>
    <row r="2643">
      <c r="A2643" s="3" t="n">
        <v>45392.33432755787</v>
      </c>
      <c r="B2643" t="n">
        <v>-0.73980386935</v>
      </c>
      <c r="C2643" t="n">
        <v>-0.483805454356295</v>
      </c>
      <c r="D2643" t="n">
        <v>-0.5841821404999999</v>
      </c>
      <c r="E2643" t="n">
        <v>-0.3137058183636372</v>
      </c>
      <c r="F2643" t="n">
        <v>-11.0636075571</v>
      </c>
      <c r="G2643" t="n">
        <v>-10.6802271134984</v>
      </c>
    </row>
    <row r="2644">
      <c r="A2644" s="3" t="n">
        <v>45392.334328125</v>
      </c>
      <c r="B2644" t="n">
        <v>-0.46207954135</v>
      </c>
      <c r="C2644" t="n">
        <v>-0.528854278462822</v>
      </c>
      <c r="D2644" t="n">
        <v>-0.0622526142</v>
      </c>
      <c r="E2644" t="n">
        <v>-0.3185458001768074</v>
      </c>
      <c r="F2644" t="n">
        <v>-10.7188449697</v>
      </c>
      <c r="G2644" t="n">
        <v>-10.64613908380178</v>
      </c>
    </row>
    <row r="2645">
      <c r="A2645" s="3" t="n">
        <v>45392.33432869213</v>
      </c>
      <c r="B2645" t="n">
        <v>-0.4309532342499999</v>
      </c>
      <c r="C2645" t="n">
        <v>-0.5835633614583932</v>
      </c>
      <c r="D2645" t="n">
        <v>-0.34715541</v>
      </c>
      <c r="E2645" t="n">
        <v>-0.2725153738379961</v>
      </c>
      <c r="F2645" t="n">
        <v>-10.3597058334</v>
      </c>
      <c r="G2645" t="n">
        <v>-10.63433955793464</v>
      </c>
    </row>
    <row r="2646">
      <c r="A2646" s="3" t="n">
        <v>45392.33432924769</v>
      </c>
      <c r="B2646" t="n">
        <v>-0.9744377772499999</v>
      </c>
      <c r="C2646" t="n">
        <v>-0.4930583143728452</v>
      </c>
      <c r="D2646" t="n">
        <v>-0.56024410785</v>
      </c>
      <c r="E2646" t="n">
        <v>-0.1888868228822849</v>
      </c>
      <c r="F2646" t="n">
        <v>-10.4961751748</v>
      </c>
      <c r="G2646" t="n">
        <v>-10.62349495746868</v>
      </c>
    </row>
    <row r="2647">
      <c r="A2647" s="3" t="n">
        <v>45392.33432981482</v>
      </c>
      <c r="B2647" t="n">
        <v>-0.3782817171</v>
      </c>
      <c r="C2647" t="n">
        <v>-0.5087463255505842</v>
      </c>
      <c r="D2647" t="n">
        <v>-0.1987219556</v>
      </c>
      <c r="E2647" t="n">
        <v>-0.1544583264138699</v>
      </c>
      <c r="F2647" t="n">
        <v>-10.77630213205</v>
      </c>
      <c r="G2647" t="n">
        <v>-10.60733254673977</v>
      </c>
    </row>
    <row r="2648">
      <c r="A2648" s="3" t="n">
        <v>45392.33433038194</v>
      </c>
      <c r="B2648" t="n">
        <v>-0.42616758905</v>
      </c>
      <c r="C2648" t="n">
        <v>-0.4283928985236608</v>
      </c>
      <c r="D2648" t="n">
        <v>0.2801171506</v>
      </c>
      <c r="E2648" t="n">
        <v>0.006472068969463894</v>
      </c>
      <c r="F2648" t="n">
        <v>-10.47462996475</v>
      </c>
      <c r="G2648" t="n">
        <v>-10.62123446749537</v>
      </c>
    </row>
    <row r="2649">
      <c r="A2649" s="3" t="n">
        <v>45392.33433094907</v>
      </c>
      <c r="B2649" t="n">
        <v>-0.1723812937</v>
      </c>
      <c r="C2649" t="n">
        <v>-0.4282642462481364</v>
      </c>
      <c r="D2649" t="n">
        <v>0.22265998825</v>
      </c>
      <c r="E2649" t="n">
        <v>0.06753929006363656</v>
      </c>
      <c r="F2649" t="n">
        <v>-10.81699972955</v>
      </c>
      <c r="G2649" t="n">
        <v>-10.60482163287194</v>
      </c>
    </row>
    <row r="2650">
      <c r="A2650" s="3" t="n">
        <v>45392.33433150463</v>
      </c>
      <c r="B2650" t="n">
        <v>-0.09097629205</v>
      </c>
      <c r="C2650" t="n">
        <v>-0.4111307485759919</v>
      </c>
      <c r="D2650" t="n">
        <v>0.11970977655</v>
      </c>
      <c r="E2650" t="n">
        <v>0.110333910510956</v>
      </c>
      <c r="F2650" t="n">
        <v>-10.60392083835</v>
      </c>
      <c r="G2650" t="n">
        <v>-10.70406216489373</v>
      </c>
    </row>
    <row r="2651">
      <c r="A2651" s="3" t="n">
        <v>45392.33433262732</v>
      </c>
      <c r="B2651" t="n">
        <v>-1.0247164718</v>
      </c>
      <c r="C2651" t="n">
        <v>-0.3561425075156187</v>
      </c>
      <c r="D2651" t="n">
        <v>-0.1747741163</v>
      </c>
      <c r="E2651" t="n">
        <v>0.09579106002878816</v>
      </c>
      <c r="F2651" t="n">
        <v>-10.84573321405</v>
      </c>
      <c r="G2651" t="n">
        <v>-10.73010362110178</v>
      </c>
    </row>
    <row r="2652">
      <c r="A2652" s="3" t="n">
        <v>45392.33433266204</v>
      </c>
      <c r="B2652" t="n">
        <v>-0.19392650375</v>
      </c>
      <c r="C2652" t="n">
        <v>-0.3690624374304206</v>
      </c>
      <c r="D2652" t="n">
        <v>0.3375841196</v>
      </c>
      <c r="E2652" t="n">
        <v>0.02813399872785556</v>
      </c>
      <c r="F2652" t="n">
        <v>-10.6565923555</v>
      </c>
      <c r="G2652" t="n">
        <v>-10.74097498983616</v>
      </c>
    </row>
    <row r="2653">
      <c r="A2653" s="3" t="n">
        <v>45392.33433320602</v>
      </c>
      <c r="B2653" t="n">
        <v>-0.4788391062</v>
      </c>
      <c r="C2653" t="n">
        <v>-0.4436786313174838</v>
      </c>
      <c r="D2653" t="n">
        <v>-0.15801455145</v>
      </c>
      <c r="E2653" t="n">
        <v>-0.08557106773205153</v>
      </c>
      <c r="F2653" t="n">
        <v>-10.350134543</v>
      </c>
      <c r="G2653" t="n">
        <v>-10.72037073814036</v>
      </c>
    </row>
    <row r="2654">
      <c r="A2654" s="3" t="n">
        <v>45392.33433545139</v>
      </c>
      <c r="B2654" t="n">
        <v>-0.4118008468</v>
      </c>
      <c r="C2654" t="n">
        <v>-0.5032822841919594</v>
      </c>
      <c r="D2654" t="n">
        <v>-0.3734960719</v>
      </c>
      <c r="E2654" t="n">
        <v>-0.1568282211118885</v>
      </c>
      <c r="F2654" t="n">
        <v>-11.3054199328</v>
      </c>
      <c r="G2654" t="n">
        <v>-10.72245221674735</v>
      </c>
    </row>
    <row r="2655">
      <c r="A2655" s="3" t="n">
        <v>45392.33433548611</v>
      </c>
      <c r="B2655" t="n">
        <v>-0.2705458602</v>
      </c>
      <c r="C2655" t="n">
        <v>-0.4759476760247099</v>
      </c>
      <c r="D2655" t="n">
        <v>-0.04549304934999999</v>
      </c>
      <c r="E2655" t="n">
        <v>-0.1224835497846157</v>
      </c>
      <c r="F2655" t="n">
        <v>-10.6182875806</v>
      </c>
      <c r="G2655" t="n">
        <v>-10.68650448960527</v>
      </c>
    </row>
    <row r="2656">
      <c r="A2656" s="3" t="n">
        <v>45392.33433552083</v>
      </c>
      <c r="B2656" t="n">
        <v>-0.4141936694</v>
      </c>
      <c r="C2656" t="n">
        <v>-0.4082009833143367</v>
      </c>
      <c r="D2656" t="n">
        <v>0.0023928226</v>
      </c>
      <c r="E2656" t="n">
        <v>-0.0702688533656179</v>
      </c>
      <c r="F2656" t="n">
        <v>-10.5967325639</v>
      </c>
      <c r="G2656" t="n">
        <v>-10.67311619500085</v>
      </c>
    </row>
    <row r="2657">
      <c r="A2657" s="3" t="n">
        <v>45392.33433554398</v>
      </c>
      <c r="B2657" t="n">
        <v>-0.9265519052999999</v>
      </c>
      <c r="C2657" t="n">
        <v>-0.4512412729167844</v>
      </c>
      <c r="D2657" t="n">
        <v>-0.277724328</v>
      </c>
      <c r="E2657" t="n">
        <v>-0.03998093483298379</v>
      </c>
      <c r="F2657" t="n">
        <v>-10.488996707</v>
      </c>
      <c r="G2657" t="n">
        <v>-10.68538813165796</v>
      </c>
    </row>
    <row r="2658">
      <c r="A2658" s="3" t="n">
        <v>45392.33433601852</v>
      </c>
      <c r="B2658" t="n">
        <v>-0.25857194055</v>
      </c>
      <c r="C2658" t="n">
        <v>-0.3574547927290219</v>
      </c>
      <c r="D2658" t="n">
        <v>-0.02154521005</v>
      </c>
      <c r="E2658" t="n">
        <v>-0.005300002849533806</v>
      </c>
      <c r="F2658" t="n">
        <v>-10.98459537805</v>
      </c>
      <c r="G2658" t="n">
        <v>-10.78145738965994</v>
      </c>
    </row>
    <row r="2659">
      <c r="A2659" s="3" t="n">
        <v>45392.33433658565</v>
      </c>
      <c r="B2659" t="n">
        <v>-0.2346339079</v>
      </c>
      <c r="C2659" t="n">
        <v>-0.4461249447356656</v>
      </c>
      <c r="D2659" t="n">
        <v>0.3711032493</v>
      </c>
      <c r="E2659" t="n">
        <v>-0.04954484167132882</v>
      </c>
      <c r="F2659" t="n">
        <v>-10.4913895296</v>
      </c>
      <c r="G2659" t="n">
        <v>-10.84696544591075</v>
      </c>
    </row>
    <row r="2660">
      <c r="A2660" s="3" t="n">
        <v>45392.33433770834</v>
      </c>
      <c r="B2660" t="n">
        <v>-0.39504128195</v>
      </c>
      <c r="C2660" t="n">
        <v>-0.4486036955346166</v>
      </c>
      <c r="D2660" t="n">
        <v>-0.0383047749</v>
      </c>
      <c r="E2660" t="n">
        <v>-0.04989623520000012</v>
      </c>
      <c r="F2660" t="n">
        <v>-11.1306458165</v>
      </c>
      <c r="G2660" t="n">
        <v>-11.00031619235772</v>
      </c>
    </row>
    <row r="2661">
      <c r="A2661" s="3" t="n">
        <v>45392.33433774306</v>
      </c>
      <c r="B2661" t="n">
        <v>-0.2322410853</v>
      </c>
      <c r="C2661" t="n">
        <v>-0.4252984089731946</v>
      </c>
      <c r="D2661" t="n">
        <v>-0.15801455145</v>
      </c>
      <c r="E2661" t="n">
        <v>-0.1179949157814689</v>
      </c>
      <c r="F2661" t="n">
        <v>-11.05641928265</v>
      </c>
      <c r="G2661" t="n">
        <v>-11.107296251428</v>
      </c>
    </row>
    <row r="2662">
      <c r="A2662" s="3" t="n">
        <v>45392.33433827546</v>
      </c>
      <c r="B2662" t="n">
        <v>-0.42138194385</v>
      </c>
      <c r="C2662" t="n">
        <v>-0.3267900839587422</v>
      </c>
      <c r="D2662" t="n">
        <v>-0.5506630108</v>
      </c>
      <c r="E2662" t="n">
        <v>-0.1819416116244761</v>
      </c>
      <c r="F2662" t="n">
        <v>-11.53047274365</v>
      </c>
      <c r="G2662" t="n">
        <v>-11.14732784252299</v>
      </c>
    </row>
    <row r="2663">
      <c r="A2663" s="3" t="n">
        <v>45392.33433942129</v>
      </c>
      <c r="B2663" t="n">
        <v>-0.9840188742999999</v>
      </c>
      <c r="C2663" t="n">
        <v>-0.3682729678164346</v>
      </c>
      <c r="D2663" t="n">
        <v>-0.1628100033</v>
      </c>
      <c r="E2663" t="n">
        <v>-0.1856975585744761</v>
      </c>
      <c r="F2663" t="n">
        <v>-11.12585036465</v>
      </c>
      <c r="G2663" t="n">
        <v>-11.10538765788849</v>
      </c>
    </row>
    <row r="2664">
      <c r="A2664" s="3" t="n">
        <v>45392.33433944445</v>
      </c>
      <c r="B2664" t="n">
        <v>0.06703825939999999</v>
      </c>
      <c r="C2664" t="n">
        <v>-0.2481331845224949</v>
      </c>
      <c r="D2664" t="n">
        <v>0.18435521335</v>
      </c>
      <c r="E2664" t="n">
        <v>-0.1741566859585087</v>
      </c>
      <c r="F2664" t="n">
        <v>-10.74996147015</v>
      </c>
      <c r="G2664" t="n">
        <v>-11.00345269734572</v>
      </c>
    </row>
    <row r="2665">
      <c r="A2665" s="3" t="n">
        <v>45392.33433997685</v>
      </c>
      <c r="B2665" t="n">
        <v>-0.1747741163</v>
      </c>
      <c r="C2665" t="n">
        <v>-0.1990998888038467</v>
      </c>
      <c r="D2665" t="n">
        <v>-0.5458773656</v>
      </c>
      <c r="E2665" t="n">
        <v>-0.09935551442156207</v>
      </c>
      <c r="F2665" t="n">
        <v>-10.9989621203</v>
      </c>
      <c r="G2665" t="n">
        <v>-10.84240553653535</v>
      </c>
    </row>
    <row r="2666">
      <c r="A2666" s="3" t="n">
        <v>45392.3343405324</v>
      </c>
      <c r="B2666" t="n">
        <v>0.15801455145</v>
      </c>
      <c r="C2666" t="n">
        <v>-0.07449497089184164</v>
      </c>
      <c r="D2666" t="n">
        <v>0.0311263071</v>
      </c>
      <c r="E2666" t="n">
        <v>-0.03851814383030314</v>
      </c>
      <c r="F2666" t="n">
        <v>-10.6206804032</v>
      </c>
      <c r="G2666" t="n">
        <v>-10.63579043922952</v>
      </c>
    </row>
    <row r="2667">
      <c r="A2667" s="3" t="n">
        <v>45392.33434109954</v>
      </c>
      <c r="B2667" t="n">
        <v>-0.21308869785</v>
      </c>
      <c r="C2667" t="n">
        <v>-0.01460580506048952</v>
      </c>
      <c r="D2667" t="n">
        <v>0.404622379</v>
      </c>
      <c r="E2667" t="n">
        <v>-0.06094823831270414</v>
      </c>
      <c r="F2667" t="n">
        <v>-10.54166822415</v>
      </c>
      <c r="G2667" t="n">
        <v>-10.58670669298278</v>
      </c>
    </row>
    <row r="2668">
      <c r="A2668" s="3" t="n">
        <v>45392.33434166667</v>
      </c>
      <c r="B2668" t="n">
        <v>0.2059004234</v>
      </c>
      <c r="C2668" t="n">
        <v>0.003085803007342763</v>
      </c>
      <c r="D2668" t="n">
        <v>-0.18674803595</v>
      </c>
      <c r="E2668" t="n">
        <v>-0.09777623230372989</v>
      </c>
      <c r="F2668" t="n">
        <v>-10.2854891062</v>
      </c>
      <c r="G2668" t="n">
        <v>-10.57448518399443</v>
      </c>
    </row>
    <row r="2669">
      <c r="A2669" s="3" t="n">
        <v>45392.33434278935</v>
      </c>
      <c r="B2669" t="n">
        <v>-0.4429271538999999</v>
      </c>
      <c r="C2669" t="n">
        <v>-0.2280245001118887</v>
      </c>
      <c r="D2669" t="n">
        <v>-0.2442051983</v>
      </c>
      <c r="E2669" t="n">
        <v>-0.0589848738328673</v>
      </c>
      <c r="F2669" t="n">
        <v>-10.7930616969</v>
      </c>
      <c r="G2669" t="n">
        <v>-10.63503779598651</v>
      </c>
    </row>
    <row r="2670">
      <c r="A2670" s="3" t="n">
        <v>45392.33434335648</v>
      </c>
      <c r="B2670" t="n">
        <v>0.1340765188</v>
      </c>
      <c r="C2670" t="n">
        <v>-0.2798541083586255</v>
      </c>
      <c r="D2670" t="n">
        <v>-0.1628100033</v>
      </c>
      <c r="E2670" t="n">
        <v>-0.04181928166981363</v>
      </c>
      <c r="F2670" t="n">
        <v>-10.37646539825</v>
      </c>
      <c r="G2670" t="n">
        <v>-10.6310634281956</v>
      </c>
    </row>
    <row r="2671">
      <c r="A2671" s="3" t="n">
        <v>45392.33434392361</v>
      </c>
      <c r="B2671" t="n">
        <v>-0.6871323522</v>
      </c>
      <c r="C2671" t="n">
        <v>-0.3170726539003506</v>
      </c>
      <c r="D2671" t="n">
        <v>-0.31603890955</v>
      </c>
      <c r="E2671" t="n">
        <v>-0.1165422286000003</v>
      </c>
      <c r="F2671" t="n">
        <v>-11.3030271102</v>
      </c>
      <c r="G2671" t="n">
        <v>-10.65413449812322</v>
      </c>
    </row>
    <row r="2672">
      <c r="A2672" s="3" t="n">
        <v>45392.33434447917</v>
      </c>
      <c r="B2672" t="n">
        <v>-0.4381415087</v>
      </c>
      <c r="C2672" t="n">
        <v>-0.3787587454734276</v>
      </c>
      <c r="D2672" t="n">
        <v>0.3064578125</v>
      </c>
      <c r="E2672" t="n">
        <v>-0.101517777879604</v>
      </c>
      <c r="F2672" t="n">
        <v>-10.350134543</v>
      </c>
      <c r="G2672" t="n">
        <v>-10.62424460614024</v>
      </c>
    </row>
    <row r="2673">
      <c r="A2673" s="3" t="n">
        <v>45392.3343450463</v>
      </c>
      <c r="B2673" t="n">
        <v>-0.6608014969499999</v>
      </c>
      <c r="C2673" t="n">
        <v>-0.4372521438400945</v>
      </c>
      <c r="D2673" t="n">
        <v>0.05745716234999999</v>
      </c>
      <c r="E2673" t="n">
        <v>-0.05337130963589755</v>
      </c>
      <c r="F2673" t="n">
        <v>-10.84812603665</v>
      </c>
      <c r="G2673" t="n">
        <v>-10.69235377915143</v>
      </c>
    </row>
    <row r="2674">
      <c r="A2674" s="3" t="n">
        <v>45392.33434561342</v>
      </c>
      <c r="B2674" t="n">
        <v>0.07182390459999999</v>
      </c>
      <c r="C2674" t="n">
        <v>-0.2924951773798376</v>
      </c>
      <c r="D2674" t="n">
        <v>-0.4405343312999999</v>
      </c>
      <c r="E2674" t="n">
        <v>-0.09560210485652702</v>
      </c>
      <c r="F2674" t="n">
        <v>-10.37167975305</v>
      </c>
      <c r="G2674" t="n">
        <v>-10.61972972963313</v>
      </c>
    </row>
    <row r="2675">
      <c r="A2675" s="3" t="n">
        <v>45392.33434618056</v>
      </c>
      <c r="B2675" t="n">
        <v>-0.25139347275</v>
      </c>
      <c r="C2675" t="n">
        <v>-0.3319920431675999</v>
      </c>
      <c r="D2675" t="n">
        <v>0.0263406619</v>
      </c>
      <c r="E2675" t="n">
        <v>-0.2015148163701637</v>
      </c>
      <c r="F2675" t="n">
        <v>-10.46745149695</v>
      </c>
      <c r="G2675" t="n">
        <v>-10.62177790220504</v>
      </c>
    </row>
    <row r="2676">
      <c r="A2676" s="3" t="n">
        <v>45392.33434674769</v>
      </c>
      <c r="B2676" t="n">
        <v>-0.6799538843999999</v>
      </c>
      <c r="C2676" t="n">
        <v>-0.3258751166559449</v>
      </c>
      <c r="D2676" t="n">
        <v>-0.1053430343</v>
      </c>
      <c r="E2676" t="n">
        <v>-0.2604593892148026</v>
      </c>
      <c r="F2676" t="n">
        <v>-10.70208540485</v>
      </c>
      <c r="G2676" t="n">
        <v>-10.61467345289618</v>
      </c>
    </row>
    <row r="2677">
      <c r="A2677" s="3" t="n">
        <v>45392.33434730324</v>
      </c>
      <c r="B2677" t="n">
        <v>-0.0742167272</v>
      </c>
      <c r="C2677" t="n">
        <v>-0.4041520255491852</v>
      </c>
      <c r="D2677" t="n">
        <v>-0.5363060752</v>
      </c>
      <c r="E2677" t="n">
        <v>-0.3068365686395114</v>
      </c>
      <c r="F2677" t="n">
        <v>-11.12585036465</v>
      </c>
      <c r="G2677" t="n">
        <v>-10.78641987459047</v>
      </c>
    </row>
    <row r="2678">
      <c r="A2678" s="3" t="n">
        <v>45392.33434787037</v>
      </c>
      <c r="B2678" t="n">
        <v>-0.07901217904999999</v>
      </c>
      <c r="C2678" t="n">
        <v>-0.4451947988417262</v>
      </c>
      <c r="D2678" t="n">
        <v>-0.42616758905</v>
      </c>
      <c r="E2678" t="n">
        <v>-0.2570995257719122</v>
      </c>
      <c r="F2678" t="n">
        <v>-10.43632518985</v>
      </c>
      <c r="G2678" t="n">
        <v>-10.85408338222078</v>
      </c>
    </row>
    <row r="2679">
      <c r="A2679" s="3" t="n">
        <v>45392.3343484375</v>
      </c>
      <c r="B2679" t="n">
        <v>-1.0821834408</v>
      </c>
      <c r="C2679" t="n">
        <v>-0.52822681287809</v>
      </c>
      <c r="D2679" t="n">
        <v>-0.3136362803</v>
      </c>
      <c r="E2679" t="n">
        <v>-0.1248947284217952</v>
      </c>
      <c r="F2679" t="n">
        <v>-10.9989621203</v>
      </c>
      <c r="G2679" t="n">
        <v>-10.96604085336017</v>
      </c>
    </row>
    <row r="2680">
      <c r="A2680" s="3" t="n">
        <v>45392.33434900463</v>
      </c>
      <c r="B2680" t="n">
        <v>-0.7014990944499999</v>
      </c>
      <c r="C2680" t="n">
        <v>-0.4843278813472041</v>
      </c>
      <c r="D2680" t="n">
        <v>0.1340765188</v>
      </c>
      <c r="E2680" t="n">
        <v>-0.1463808471192312</v>
      </c>
      <c r="F2680" t="n">
        <v>-11.1952912533</v>
      </c>
      <c r="G2680" t="n">
        <v>-11.02158208432765</v>
      </c>
    </row>
    <row r="2681">
      <c r="A2681" s="3" t="n">
        <v>45392.33434956019</v>
      </c>
      <c r="B2681" t="n">
        <v>-0.2992793447</v>
      </c>
      <c r="C2681" t="n">
        <v>-0.4659674780368311</v>
      </c>
      <c r="D2681" t="n">
        <v>0.1053430343</v>
      </c>
      <c r="E2681" t="n">
        <v>-0.1347388448538465</v>
      </c>
      <c r="F2681" t="n">
        <v>-11.01811450775</v>
      </c>
      <c r="G2681" t="n">
        <v>-10.92126560964339</v>
      </c>
    </row>
    <row r="2682">
      <c r="A2682" s="3" t="n">
        <v>45392.33435012731</v>
      </c>
      <c r="B2682" t="n">
        <v>-0.265760215</v>
      </c>
      <c r="C2682" t="n">
        <v>-0.419405572414803</v>
      </c>
      <c r="D2682" t="n">
        <v>-0.1005573891</v>
      </c>
      <c r="E2682" t="n">
        <v>-0.07259001198484868</v>
      </c>
      <c r="F2682" t="n">
        <v>-10.91037865085</v>
      </c>
      <c r="G2682" t="n">
        <v>-10.85828545173814</v>
      </c>
    </row>
    <row r="2683">
      <c r="A2683" s="3" t="n">
        <v>45392.33435069444</v>
      </c>
      <c r="B2683" t="n">
        <v>-0.29687671545</v>
      </c>
      <c r="C2683" t="n">
        <v>-0.3272245482708634</v>
      </c>
      <c r="D2683" t="n">
        <v>0.05027869455</v>
      </c>
      <c r="E2683" t="n">
        <v>-0.06423090581841506</v>
      </c>
      <c r="F2683" t="n">
        <v>-10.78348059985</v>
      </c>
      <c r="G2683" t="n">
        <v>-10.86277785752975</v>
      </c>
    </row>
    <row r="2684">
      <c r="A2684" s="3" t="n">
        <v>45392.33435126158</v>
      </c>
      <c r="B2684" t="n">
        <v>-0.28251977985</v>
      </c>
      <c r="C2684" t="n">
        <v>-0.1914077719933571</v>
      </c>
      <c r="D2684" t="n">
        <v>-0.5865749630999999</v>
      </c>
      <c r="E2684" t="n">
        <v>-0.1398683628649188</v>
      </c>
      <c r="F2684" t="n">
        <v>-10.7858832291</v>
      </c>
      <c r="G2684" t="n">
        <v>-10.79673850487031</v>
      </c>
    </row>
    <row r="2685">
      <c r="A2685" s="3" t="n">
        <v>45392.33435181713</v>
      </c>
      <c r="B2685" t="n">
        <v>-0.28969824765</v>
      </c>
      <c r="C2685" t="n">
        <v>-0.215717931578905</v>
      </c>
      <c r="D2685" t="n">
        <v>-0.21308869785</v>
      </c>
      <c r="E2685" t="n">
        <v>-0.1733084450224947</v>
      </c>
      <c r="F2685" t="n">
        <v>-10.30703431625</v>
      </c>
      <c r="G2685" t="n">
        <v>-10.73305994889793</v>
      </c>
    </row>
    <row r="2686">
      <c r="A2686" s="3" t="n">
        <v>45392.33435238426</v>
      </c>
      <c r="B2686" t="n">
        <v>0.0598597916</v>
      </c>
      <c r="C2686" t="n">
        <v>-0.2514467121156184</v>
      </c>
      <c r="D2686" t="n">
        <v>0.11970977655</v>
      </c>
      <c r="E2686" t="n">
        <v>-0.1248045941072264</v>
      </c>
      <c r="F2686" t="n">
        <v>-11.01811450775</v>
      </c>
      <c r="G2686" t="n">
        <v>-10.76607688210877</v>
      </c>
    </row>
    <row r="2687">
      <c r="A2687" s="3" t="n">
        <v>45392.33435295139</v>
      </c>
      <c r="B2687" t="n">
        <v>-0.5434845429999999</v>
      </c>
      <c r="C2687" t="n">
        <v>-0.3079085337796045</v>
      </c>
      <c r="D2687" t="n">
        <v>-0.07182390459999999</v>
      </c>
      <c r="E2687" t="n">
        <v>-0.09349077197237785</v>
      </c>
      <c r="F2687" t="n">
        <v>-10.8577071337</v>
      </c>
      <c r="G2687" t="n">
        <v>-10.73661496238989</v>
      </c>
    </row>
    <row r="2688">
      <c r="A2688" s="3" t="n">
        <v>45392.33435351852</v>
      </c>
      <c r="B2688" t="n">
        <v>-0.35434368445</v>
      </c>
      <c r="C2688" t="n">
        <v>-0.4030462971875302</v>
      </c>
      <c r="D2688" t="n">
        <v>-0.2801171506</v>
      </c>
      <c r="E2688" t="n">
        <v>-0.06041822202622391</v>
      </c>
      <c r="F2688" t="n">
        <v>-10.88643081155</v>
      </c>
      <c r="G2688" t="n">
        <v>-10.6539232093914</v>
      </c>
    </row>
    <row r="2689">
      <c r="A2689" s="3" t="n">
        <v>45392.33435464121</v>
      </c>
      <c r="B2689" t="n">
        <v>-0.39264845935</v>
      </c>
      <c r="C2689" t="n">
        <v>-0.4515496223383463</v>
      </c>
      <c r="D2689" t="n">
        <v>0.19153368115</v>
      </c>
      <c r="E2689" t="n">
        <v>-0.07056511020477875</v>
      </c>
      <c r="F2689" t="n">
        <v>-10.50336344925</v>
      </c>
      <c r="G2689" t="n">
        <v>-10.69612079001425</v>
      </c>
    </row>
    <row r="2690">
      <c r="A2690" s="3" t="n">
        <v>45392.33435466435</v>
      </c>
      <c r="B2690" t="n">
        <v>-0.5051797681</v>
      </c>
      <c r="C2690" t="n">
        <v>-0.4929603621694653</v>
      </c>
      <c r="D2690" t="n">
        <v>-0.11731695395</v>
      </c>
      <c r="E2690" t="n">
        <v>-0.2207458170354318</v>
      </c>
      <c r="F2690" t="n">
        <v>-10.7595425672</v>
      </c>
      <c r="G2690" t="n">
        <v>-10.70664167959292</v>
      </c>
    </row>
    <row r="2691">
      <c r="A2691" s="3" t="n">
        <v>45392.33435520833</v>
      </c>
      <c r="B2691" t="n">
        <v>-0.7565634341999999</v>
      </c>
      <c r="C2691" t="n">
        <v>-0.596546611700701</v>
      </c>
      <c r="D2691" t="n">
        <v>-0.4070152016</v>
      </c>
      <c r="E2691" t="n">
        <v>-0.3236528703317025</v>
      </c>
      <c r="F2691" t="n">
        <v>-10.2830962836</v>
      </c>
      <c r="G2691" t="n">
        <v>-10.59774232881949</v>
      </c>
    </row>
    <row r="2692">
      <c r="A2692" s="3" t="n">
        <v>45392.33435577546</v>
      </c>
      <c r="B2692" t="n">
        <v>-0.62967518985</v>
      </c>
      <c r="C2692" t="n">
        <v>-0.5660913857756426</v>
      </c>
      <c r="D2692" t="n">
        <v>-0.32800302255</v>
      </c>
      <c r="E2692" t="n">
        <v>-0.3167828205312363</v>
      </c>
      <c r="F2692" t="n">
        <v>-10.5847684509</v>
      </c>
      <c r="G2692" t="n">
        <v>-10.68449193186017</v>
      </c>
    </row>
    <row r="2693">
      <c r="A2693" s="3" t="n">
        <v>45392.3343563426</v>
      </c>
      <c r="B2693" t="n">
        <v>-0.32082455475</v>
      </c>
      <c r="C2693" t="n">
        <v>-0.6258509392398619</v>
      </c>
      <c r="D2693" t="n">
        <v>-0.7254469337499999</v>
      </c>
      <c r="E2693" t="n">
        <v>-0.4363140657607238</v>
      </c>
      <c r="F2693" t="n">
        <v>-11.2623295127</v>
      </c>
      <c r="G2693" t="n">
        <v>-10.74967744304922</v>
      </c>
    </row>
    <row r="2694">
      <c r="A2694" s="3" t="n">
        <v>45392.33435689815</v>
      </c>
      <c r="B2694" t="n">
        <v>-0.6536132225</v>
      </c>
      <c r="C2694" t="n">
        <v>-0.6598441256011672</v>
      </c>
      <c r="D2694" t="n">
        <v>-0.4333460568499999</v>
      </c>
      <c r="E2694" t="n">
        <v>-0.5132954681843838</v>
      </c>
      <c r="F2694" t="n">
        <v>-10.54166822415</v>
      </c>
      <c r="G2694" t="n">
        <v>-10.82979114434525</v>
      </c>
    </row>
    <row r="2695">
      <c r="A2695" s="3" t="n">
        <v>45392.33435746528</v>
      </c>
      <c r="B2695" t="n">
        <v>-0.8571208232999998</v>
      </c>
      <c r="C2695" t="n">
        <v>-0.6111167104970879</v>
      </c>
      <c r="D2695" t="n">
        <v>-0.1675956485</v>
      </c>
      <c r="E2695" t="n">
        <v>-0.3957058024989522</v>
      </c>
      <c r="F2695" t="n">
        <v>-10.7858832291</v>
      </c>
      <c r="G2695" t="n">
        <v>-10.82406588949117</v>
      </c>
    </row>
    <row r="2696">
      <c r="A2696" s="3" t="n">
        <v>45392.33435803241</v>
      </c>
      <c r="B2696" t="n">
        <v>-0.41898912125</v>
      </c>
      <c r="C2696" t="n">
        <v>-0.5459941538863652</v>
      </c>
      <c r="D2696" t="n">
        <v>-0.26335758575</v>
      </c>
      <c r="E2696" t="n">
        <v>-0.2921238505206301</v>
      </c>
      <c r="F2696" t="n">
        <v>-11.2359888508</v>
      </c>
      <c r="G2696" t="n">
        <v>-10.91967135466833</v>
      </c>
    </row>
    <row r="2697">
      <c r="A2697" s="3" t="n">
        <v>45392.33435858796</v>
      </c>
      <c r="B2697" t="n">
        <v>-0.7230443045</v>
      </c>
      <c r="C2697" t="n">
        <v>-0.5663200475937078</v>
      </c>
      <c r="D2697" t="n">
        <v>-0.7685373538499999</v>
      </c>
      <c r="E2697" t="n">
        <v>-0.2724742499141033</v>
      </c>
      <c r="F2697" t="n">
        <v>-10.63743996805</v>
      </c>
      <c r="G2697" t="n">
        <v>-10.85512169843593</v>
      </c>
    </row>
    <row r="2698">
      <c r="A2698" s="3" t="n">
        <v>45392.33435915509</v>
      </c>
      <c r="B2698" t="n">
        <v>-0.4764462836</v>
      </c>
      <c r="C2698" t="n">
        <v>-0.4428764290600246</v>
      </c>
      <c r="D2698" t="n">
        <v>0.1987219556</v>
      </c>
      <c r="E2698" t="n">
        <v>-0.1126145395487182</v>
      </c>
      <c r="F2698" t="n">
        <v>-10.70208540485</v>
      </c>
      <c r="G2698" t="n">
        <v>-10.72040459279921</v>
      </c>
    </row>
    <row r="2699">
      <c r="A2699" s="3" t="n">
        <v>45392.33435972222</v>
      </c>
      <c r="B2699" t="n">
        <v>-0.1723812937</v>
      </c>
      <c r="C2699" t="n">
        <v>-0.4049333343845</v>
      </c>
      <c r="D2699" t="n">
        <v>0.22026716565</v>
      </c>
      <c r="E2699" t="n">
        <v>-0.07893452592634054</v>
      </c>
      <c r="F2699" t="n">
        <v>-10.70687105005</v>
      </c>
      <c r="G2699" t="n">
        <v>-10.7013465457794</v>
      </c>
    </row>
    <row r="2700">
      <c r="A2700" s="3" t="n">
        <v>45392.33436028935</v>
      </c>
      <c r="B2700" t="n">
        <v>-0.41898912125</v>
      </c>
      <c r="C2700" t="n">
        <v>-0.3897594522630546</v>
      </c>
      <c r="D2700" t="n">
        <v>-0.2753315054</v>
      </c>
      <c r="E2700" t="n">
        <v>0.02074559089615391</v>
      </c>
      <c r="F2700" t="n">
        <v>-10.9726214584</v>
      </c>
      <c r="G2700" t="n">
        <v>-10.64564847698989</v>
      </c>
    </row>
    <row r="2701">
      <c r="A2701" s="3" t="n">
        <v>45392.33436084491</v>
      </c>
      <c r="B2701" t="n">
        <v>-0.49081302585</v>
      </c>
      <c r="C2701" t="n">
        <v>-0.4134718176664347</v>
      </c>
      <c r="D2701" t="n">
        <v>-0.1652028259</v>
      </c>
      <c r="E2701" t="n">
        <v>0.09116979622773921</v>
      </c>
      <c r="F2701" t="n">
        <v>-10.3142225907</v>
      </c>
      <c r="G2701" t="n">
        <v>-10.63051215273779</v>
      </c>
    </row>
    <row r="2702">
      <c r="A2702" s="3" t="n">
        <v>45392.33436142361</v>
      </c>
      <c r="B2702" t="n">
        <v>0.01436674225</v>
      </c>
      <c r="C2702" t="n">
        <v>-0.4267772015026818</v>
      </c>
      <c r="D2702" t="n">
        <v>0.5363060752</v>
      </c>
      <c r="E2702" t="n">
        <v>0.1828972228053619</v>
      </c>
      <c r="F2702" t="n">
        <v>-10.42914672205</v>
      </c>
      <c r="G2702" t="n">
        <v>-10.67747469087241</v>
      </c>
    </row>
    <row r="2703">
      <c r="A2703" s="3" t="n">
        <v>45392.33436254629</v>
      </c>
      <c r="B2703" t="n">
        <v>-1.0821834408</v>
      </c>
      <c r="C2703" t="n">
        <v>-0.4519694109644535</v>
      </c>
      <c r="D2703" t="n">
        <v>-0.1340765188</v>
      </c>
      <c r="E2703" t="n">
        <v>-0.04364832476177169</v>
      </c>
      <c r="F2703" t="n">
        <v>-10.84573321405</v>
      </c>
      <c r="G2703" t="n">
        <v>-10.75808469095201</v>
      </c>
    </row>
    <row r="2704">
      <c r="A2704" s="3" t="n">
        <v>45392.33436258102</v>
      </c>
      <c r="B2704" t="n">
        <v>-0.3423697648</v>
      </c>
      <c r="C2704" t="n">
        <v>-0.4761235328043136</v>
      </c>
      <c r="D2704" t="n">
        <v>0.208293246</v>
      </c>
      <c r="E2704" t="n">
        <v>-0.1781650912828677</v>
      </c>
      <c r="F2704" t="n">
        <v>-11.02290015295</v>
      </c>
      <c r="G2704" t="n">
        <v>-10.7705357989907</v>
      </c>
    </row>
    <row r="2705">
      <c r="A2705" s="3" t="n">
        <v>45392.33436310185</v>
      </c>
      <c r="B2705" t="n">
        <v>-0.36391497485</v>
      </c>
      <c r="C2705" t="n">
        <v>-0.4397072123793718</v>
      </c>
      <c r="D2705" t="n">
        <v>-0.3399769422</v>
      </c>
      <c r="E2705" t="n">
        <v>-0.2328136199291382</v>
      </c>
      <c r="F2705" t="n">
        <v>-10.85291168185</v>
      </c>
      <c r="G2705" t="n">
        <v>-10.86897764909094</v>
      </c>
    </row>
    <row r="2706">
      <c r="A2706" s="3" t="n">
        <v>45392.33436366898</v>
      </c>
      <c r="B2706" t="n">
        <v>-0.48842020325</v>
      </c>
      <c r="C2706" t="n">
        <v>-0.4135881030476702</v>
      </c>
      <c r="D2706" t="n">
        <v>-0.2370267305</v>
      </c>
      <c r="E2706" t="n">
        <v>-0.2752622416482525</v>
      </c>
      <c r="F2706" t="n">
        <v>-10.754756922</v>
      </c>
      <c r="G2706" t="n">
        <v>-10.94499443376005</v>
      </c>
    </row>
    <row r="2707">
      <c r="A2707" s="3" t="n">
        <v>45392.33436423611</v>
      </c>
      <c r="B2707" t="n">
        <v>-0.18196239075</v>
      </c>
      <c r="C2707" t="n">
        <v>-0.3656312986152691</v>
      </c>
      <c r="D2707" t="n">
        <v>-1.06781669855</v>
      </c>
      <c r="E2707" t="n">
        <v>-0.266260719899185</v>
      </c>
      <c r="F2707" t="n">
        <v>-11.15219102655</v>
      </c>
      <c r="G2707" t="n">
        <v>-10.85420984000119</v>
      </c>
    </row>
    <row r="2708">
      <c r="A2708" s="3" t="n">
        <v>45392.33436480324</v>
      </c>
      <c r="B2708" t="n">
        <v>-0.4141936694</v>
      </c>
      <c r="C2708" t="n">
        <v>-0.2383749048520986</v>
      </c>
      <c r="D2708" t="n">
        <v>-0.07901217904999999</v>
      </c>
      <c r="E2708" t="n">
        <v>-0.1414104300032638</v>
      </c>
      <c r="F2708" t="n">
        <v>-10.5560349664</v>
      </c>
      <c r="G2708" t="n">
        <v>-10.73340128432404</v>
      </c>
    </row>
    <row r="2709">
      <c r="A2709" s="3" t="n">
        <v>45392.33436592593</v>
      </c>
      <c r="B2709" t="n">
        <v>-0.3136362803</v>
      </c>
      <c r="C2709" t="n">
        <v>-0.4043127265969708</v>
      </c>
      <c r="D2709" t="n">
        <v>0.28969824765</v>
      </c>
      <c r="E2709" t="n">
        <v>-0.02913923750116558</v>
      </c>
      <c r="F2709" t="n">
        <v>-11.04684799225</v>
      </c>
      <c r="G2709" t="n">
        <v>-10.69230403726239</v>
      </c>
    </row>
    <row r="2710">
      <c r="A2710" s="3" t="n">
        <v>45392.33436649306</v>
      </c>
      <c r="B2710" t="n">
        <v>-0.29209107025</v>
      </c>
      <c r="C2710" t="n">
        <v>-0.3922579535179498</v>
      </c>
      <c r="D2710" t="n">
        <v>0.4285604116499999</v>
      </c>
      <c r="E2710" t="n">
        <v>0.1377241354135202</v>
      </c>
      <c r="F2710" t="n">
        <v>-10.30224867105</v>
      </c>
      <c r="G2710" t="n">
        <v>-10.67390379015026</v>
      </c>
    </row>
    <row r="2711">
      <c r="A2711" s="3" t="n">
        <v>45392.33436704861</v>
      </c>
      <c r="B2711" t="n">
        <v>-0.28730542505</v>
      </c>
      <c r="C2711" t="n">
        <v>-0.3674786748850826</v>
      </c>
      <c r="D2711" t="n">
        <v>0.25378629535</v>
      </c>
      <c r="E2711" t="n">
        <v>0.1533843267939398</v>
      </c>
      <c r="F2711" t="n">
        <v>-10.4913895296</v>
      </c>
      <c r="G2711" t="n">
        <v>-10.76970998305154</v>
      </c>
    </row>
    <row r="2712">
      <c r="A2712" s="3" t="n">
        <v>45392.33436761574</v>
      </c>
      <c r="B2712" t="n">
        <v>-0.62967518985</v>
      </c>
      <c r="C2712" t="n">
        <v>-0.3325986381895114</v>
      </c>
      <c r="D2712" t="n">
        <v>-0.0287334845</v>
      </c>
      <c r="E2712" t="n">
        <v>0.1874562863857814</v>
      </c>
      <c r="F2712" t="n">
        <v>-10.893619086</v>
      </c>
      <c r="G2712" t="n">
        <v>-10.82382840397404</v>
      </c>
    </row>
    <row r="2713">
      <c r="A2713" s="3" t="n">
        <v>45392.33436818287</v>
      </c>
      <c r="B2713" t="n">
        <v>-0.7924851931499999</v>
      </c>
      <c r="C2713" t="n">
        <v>-0.4557190258817029</v>
      </c>
      <c r="D2713" t="n">
        <v>0.11492413135</v>
      </c>
      <c r="E2713" t="n">
        <v>-0.03402740676934742</v>
      </c>
      <c r="F2713" t="n">
        <v>-11.0683932023</v>
      </c>
      <c r="G2713" t="n">
        <v>-10.89666419941064</v>
      </c>
    </row>
    <row r="2714">
      <c r="A2714" s="3" t="n">
        <v>45392.33436875</v>
      </c>
      <c r="B2714" t="n">
        <v>0.18196239075</v>
      </c>
      <c r="C2714" t="n">
        <v>-0.447967337672845</v>
      </c>
      <c r="D2714" t="n">
        <v>-0.2705458602</v>
      </c>
      <c r="E2714" t="n">
        <v>-0.1654581645491846</v>
      </c>
      <c r="F2714" t="n">
        <v>-10.963050168</v>
      </c>
      <c r="G2714" t="n">
        <v>-10.91543341887159</v>
      </c>
    </row>
    <row r="2715">
      <c r="A2715" s="3" t="n">
        <v>45392.33436931713</v>
      </c>
      <c r="B2715" t="n">
        <v>-0.35434368445</v>
      </c>
      <c r="C2715" t="n">
        <v>-0.48223362437809</v>
      </c>
      <c r="D2715" t="n">
        <v>-0.4716606384</v>
      </c>
      <c r="E2715" t="n">
        <v>-0.1813916620074597</v>
      </c>
      <c r="F2715" t="n">
        <v>-11.3748510148</v>
      </c>
      <c r="G2715" t="n">
        <v>-10.98825869901914</v>
      </c>
    </row>
    <row r="2716">
      <c r="A2716" s="3" t="n">
        <v>45392.33436987268</v>
      </c>
      <c r="B2716" t="n">
        <v>-0.53151062335</v>
      </c>
      <c r="C2716" t="n">
        <v>-0.4275968911430081</v>
      </c>
      <c r="D2716" t="n">
        <v>-0.06703825939999999</v>
      </c>
      <c r="E2716" t="n">
        <v>-0.1650781054282056</v>
      </c>
      <c r="F2716" t="n">
        <v>-10.6206804032</v>
      </c>
      <c r="G2716" t="n">
        <v>-10.87089817519758</v>
      </c>
    </row>
    <row r="2717">
      <c r="A2717" s="3" t="n">
        <v>45392.33437043981</v>
      </c>
      <c r="B2717" t="n">
        <v>-1.1947049429</v>
      </c>
      <c r="C2717" t="n">
        <v>-0.4123835766876468</v>
      </c>
      <c r="D2717" t="n">
        <v>-0.3327984744</v>
      </c>
      <c r="E2717" t="n">
        <v>-0.2185315028966207</v>
      </c>
      <c r="F2717" t="n">
        <v>-10.558427789</v>
      </c>
      <c r="G2717" t="n">
        <v>-10.79297174546005</v>
      </c>
    </row>
    <row r="2718">
      <c r="A2718" s="3" t="n">
        <v>45392.33437100695</v>
      </c>
      <c r="B2718" t="n">
        <v>0.22744563345</v>
      </c>
      <c r="C2718" t="n">
        <v>-0.4642579663501178</v>
      </c>
      <c r="D2718" t="n">
        <v>0.08379782425</v>
      </c>
      <c r="E2718" t="n">
        <v>-0.2255466408265741</v>
      </c>
      <c r="F2718" t="n">
        <v>-10.83855474625</v>
      </c>
      <c r="G2718" t="n">
        <v>-10.72787049373931</v>
      </c>
    </row>
    <row r="2719">
      <c r="A2719" s="3" t="n">
        <v>45392.33437157408</v>
      </c>
      <c r="B2719" t="n">
        <v>-0.6272823672499999</v>
      </c>
      <c r="C2719" t="n">
        <v>-0.5343212686742439</v>
      </c>
      <c r="D2719" t="n">
        <v>0.0287334845</v>
      </c>
      <c r="E2719" t="n">
        <v>-0.2646891870921919</v>
      </c>
      <c r="F2719" t="n">
        <v>-10.5967325639</v>
      </c>
      <c r="G2719" t="n">
        <v>-10.71048524633185</v>
      </c>
    </row>
    <row r="2720">
      <c r="A2720" s="3" t="n">
        <v>45392.33437212963</v>
      </c>
      <c r="B2720" t="n">
        <v>-0.18196239075</v>
      </c>
      <c r="C2720" t="n">
        <v>-0.4284626651805373</v>
      </c>
      <c r="D2720" t="n">
        <v>-0.50038431625</v>
      </c>
      <c r="E2720" t="n">
        <v>-0.2536332064571102</v>
      </c>
      <c r="F2720" t="n">
        <v>-10.5225158367</v>
      </c>
      <c r="G2720" t="n">
        <v>-10.5736807186639</v>
      </c>
    </row>
    <row r="2721">
      <c r="A2721" s="3" t="n">
        <v>45392.33437269676</v>
      </c>
      <c r="B2721" t="n">
        <v>-0.69910627185</v>
      </c>
      <c r="C2721" t="n">
        <v>-0.297507427058742</v>
      </c>
      <c r="D2721" t="n">
        <v>-0.6440419320999999</v>
      </c>
      <c r="E2721" t="n">
        <v>-0.3047480722200474</v>
      </c>
      <c r="F2721" t="n">
        <v>-11.01811450775</v>
      </c>
      <c r="G2721" t="n">
        <v>-10.65164600925224</v>
      </c>
    </row>
    <row r="2722">
      <c r="A2722" s="3" t="n">
        <v>45392.33437325231</v>
      </c>
      <c r="B2722" t="n">
        <v>-0.3734960719</v>
      </c>
      <c r="C2722" t="n">
        <v>-0.2452591502927746</v>
      </c>
      <c r="D2722" t="n">
        <v>-0.0742167272</v>
      </c>
      <c r="E2722" t="n">
        <v>-0.2472480257782058</v>
      </c>
      <c r="F2722" t="n">
        <v>-10.558427789</v>
      </c>
      <c r="G2722" t="n">
        <v>-10.63017762939024</v>
      </c>
    </row>
    <row r="2723">
      <c r="A2723" s="3" t="n">
        <v>45392.33437383102</v>
      </c>
      <c r="B2723" t="n">
        <v>-0.06703825939999999</v>
      </c>
      <c r="C2723" t="n">
        <v>-0.3064307013417258</v>
      </c>
      <c r="D2723" t="n">
        <v>-0.4668651865499999</v>
      </c>
      <c r="E2723" t="n">
        <v>-0.2022665909588583</v>
      </c>
      <c r="F2723" t="n">
        <v>-10.5225158367</v>
      </c>
      <c r="G2723" t="n">
        <v>-10.55038747896623</v>
      </c>
    </row>
    <row r="2724">
      <c r="A2724" s="3" t="n">
        <v>45392.33437438658</v>
      </c>
      <c r="B2724" t="n">
        <v>-0.1005573891</v>
      </c>
      <c r="C2724" t="n">
        <v>-0.155189184721096</v>
      </c>
      <c r="D2724" t="n">
        <v>0.2442051983</v>
      </c>
      <c r="E2724" t="n">
        <v>-0.09715029829370656</v>
      </c>
      <c r="F2724" t="n">
        <v>-10.15860086185</v>
      </c>
      <c r="G2724" t="n">
        <v>-10.58980097679933</v>
      </c>
    </row>
    <row r="2725">
      <c r="A2725" s="3" t="n">
        <v>45392.3343749537</v>
      </c>
      <c r="B2725" t="n">
        <v>-0.0646454368</v>
      </c>
      <c r="C2725" t="n">
        <v>-0.1701625219930075</v>
      </c>
      <c r="D2725" t="n">
        <v>-0.09336911464999999</v>
      </c>
      <c r="E2725" t="n">
        <v>0.01297771828589753</v>
      </c>
      <c r="F2725" t="n">
        <v>-11.04206234705</v>
      </c>
      <c r="G2725" t="n">
        <v>-10.52669692135795</v>
      </c>
    </row>
    <row r="2726">
      <c r="A2726" s="3" t="n">
        <v>45392.33437552083</v>
      </c>
      <c r="B2726" t="n">
        <v>-0.4381415087</v>
      </c>
      <c r="C2726" t="n">
        <v>-0.1704307990195809</v>
      </c>
      <c r="D2726" t="n">
        <v>0.22026716565</v>
      </c>
      <c r="E2726" t="n">
        <v>0.01459661561223784</v>
      </c>
      <c r="F2726" t="n">
        <v>-10.4171728024</v>
      </c>
      <c r="G2726" t="n">
        <v>-10.54314916545597</v>
      </c>
    </row>
    <row r="2727">
      <c r="A2727" s="3" t="n">
        <v>45392.33437608797</v>
      </c>
      <c r="B2727" t="n">
        <v>-0.0335191297</v>
      </c>
      <c r="C2727" t="n">
        <v>-0.268067726602798</v>
      </c>
      <c r="D2727" t="n">
        <v>0.009581097049999999</v>
      </c>
      <c r="E2727" t="n">
        <v>-0.02736608545641032</v>
      </c>
      <c r="F2727" t="n">
        <v>-10.5296943045</v>
      </c>
      <c r="G2727" t="n">
        <v>-10.74959741255586</v>
      </c>
    </row>
    <row r="2728">
      <c r="A2728" s="3" t="n">
        <v>45392.33437721065</v>
      </c>
      <c r="B2728" t="n">
        <v>-0.2346339079</v>
      </c>
      <c r="C2728" t="n">
        <v>-0.3502457848721455</v>
      </c>
      <c r="D2728" t="n">
        <v>-0.1771669389</v>
      </c>
      <c r="E2728" t="n">
        <v>-0.0006065493032633776</v>
      </c>
      <c r="F2728" t="n">
        <v>-10.94629060315</v>
      </c>
      <c r="G2728" t="n">
        <v>-10.76602716307905</v>
      </c>
    </row>
    <row r="2729">
      <c r="A2729" s="3" t="n">
        <v>45392.3343772338</v>
      </c>
      <c r="B2729" t="n">
        <v>-0.6344608350500001</v>
      </c>
      <c r="C2729" t="n">
        <v>-0.3759732911242435</v>
      </c>
      <c r="D2729" t="n">
        <v>-0.2394195531</v>
      </c>
      <c r="E2729" t="n">
        <v>-0.1764209705796042</v>
      </c>
      <c r="F2729" t="n">
        <v>-10.54645386935</v>
      </c>
      <c r="G2729" t="n">
        <v>-10.86871474400551</v>
      </c>
    </row>
    <row r="2730">
      <c r="A2730" s="3" t="n">
        <v>45392.33437777778</v>
      </c>
      <c r="B2730" t="n">
        <v>-0.4764462836</v>
      </c>
      <c r="C2730" t="n">
        <v>-0.3284124330430079</v>
      </c>
      <c r="D2730" t="n">
        <v>-0.2059004234</v>
      </c>
      <c r="E2730" t="n">
        <v>-0.1675543188421916</v>
      </c>
      <c r="F2730" t="n">
        <v>-11.367672547</v>
      </c>
      <c r="G2730" t="n">
        <v>-10.87335294656565</v>
      </c>
    </row>
    <row r="2731">
      <c r="A2731" s="3" t="n">
        <v>45392.33437890046</v>
      </c>
      <c r="B2731" t="n">
        <v>-0.29448389285</v>
      </c>
      <c r="C2731" t="n">
        <v>-0.2915722093136372</v>
      </c>
      <c r="D2731" t="n">
        <v>0.01436674225</v>
      </c>
      <c r="E2731" t="n">
        <v>-0.2127647355101405</v>
      </c>
      <c r="F2731" t="n">
        <v>-11.11388625165</v>
      </c>
      <c r="G2731" t="n">
        <v>-10.98742645960994</v>
      </c>
    </row>
    <row r="2732">
      <c r="A2732" s="3" t="n">
        <v>45392.33437894676</v>
      </c>
      <c r="B2732" t="n">
        <v>-0.22026716565</v>
      </c>
      <c r="C2732" t="n">
        <v>-0.4164894541695816</v>
      </c>
      <c r="D2732" t="n">
        <v>-0.17956956815</v>
      </c>
      <c r="E2732" t="n">
        <v>-0.1760042679622382</v>
      </c>
      <c r="F2732" t="n">
        <v>-10.3190082359</v>
      </c>
      <c r="G2732" t="n">
        <v>-11.01229552966751</v>
      </c>
    </row>
    <row r="2733">
      <c r="A2733" s="3" t="n">
        <v>45392.33437947917</v>
      </c>
      <c r="B2733" t="n">
        <v>-0.1699884711</v>
      </c>
      <c r="C2733" t="n">
        <v>-0.3471699485300709</v>
      </c>
      <c r="D2733" t="n">
        <v>-0.5530558334</v>
      </c>
      <c r="E2733" t="n">
        <v>-0.1332655157027976</v>
      </c>
      <c r="F2733" t="n">
        <v>-11.3748510148</v>
      </c>
      <c r="G2733" t="n">
        <v>-10.99024528857218</v>
      </c>
    </row>
    <row r="2734">
      <c r="A2734" s="3" t="n">
        <v>45392.33438003472</v>
      </c>
      <c r="B2734" t="n">
        <v>-0.138862164</v>
      </c>
      <c r="C2734" t="n">
        <v>-0.2387122170371802</v>
      </c>
      <c r="D2734" t="n">
        <v>0.3064578125</v>
      </c>
      <c r="E2734" t="n">
        <v>-0.04200590519102576</v>
      </c>
      <c r="F2734" t="n">
        <v>-10.893619086</v>
      </c>
      <c r="G2734" t="n">
        <v>-10.90905461594409</v>
      </c>
    </row>
    <row r="2735">
      <c r="A2735" s="3" t="n">
        <v>45392.33438060185</v>
      </c>
      <c r="B2735" t="n">
        <v>-0.6320680124499999</v>
      </c>
      <c r="C2735" t="n">
        <v>-0.2148145310940565</v>
      </c>
      <c r="D2735" t="n">
        <v>-0.16040737405</v>
      </c>
      <c r="E2735" t="n">
        <v>0.01029869694930074</v>
      </c>
      <c r="F2735" t="n">
        <v>-10.88643081155</v>
      </c>
      <c r="G2735" t="n">
        <v>-10.7373351453928</v>
      </c>
    </row>
    <row r="2736">
      <c r="A2736" s="3" t="n">
        <v>45392.33438115741</v>
      </c>
      <c r="B2736" t="n">
        <v>-0.6057371572</v>
      </c>
      <c r="C2736" t="n">
        <v>-0.18467261506387</v>
      </c>
      <c r="D2736" t="n">
        <v>0.05267151714999999</v>
      </c>
      <c r="E2736" t="n">
        <v>-0.02062413930769236</v>
      </c>
      <c r="F2736" t="n">
        <v>-10.7906688743</v>
      </c>
      <c r="G2736" t="n">
        <v>-10.71669587321262</v>
      </c>
    </row>
    <row r="2737">
      <c r="A2737" s="3" t="n">
        <v>45392.33438172454</v>
      </c>
      <c r="B2737" t="n">
        <v>0.4309532342499999</v>
      </c>
      <c r="C2737" t="n">
        <v>-0.2204842377907932</v>
      </c>
      <c r="D2737" t="n">
        <v>0.0598597916</v>
      </c>
      <c r="E2737" t="n">
        <v>0.02357630670687656</v>
      </c>
      <c r="F2737" t="n">
        <v>-10.5225158367</v>
      </c>
      <c r="G2737" t="n">
        <v>-10.56230642194199</v>
      </c>
    </row>
    <row r="2738">
      <c r="A2738" s="3" t="n">
        <v>45392.33438229166</v>
      </c>
      <c r="B2738" t="n">
        <v>-0.03591195229999999</v>
      </c>
      <c r="C2738" t="n">
        <v>-0.2146910907444062</v>
      </c>
      <c r="D2738" t="n">
        <v>0.18196239075</v>
      </c>
      <c r="E2738" t="n">
        <v>-0.02385656201923081</v>
      </c>
      <c r="F2738" t="n">
        <v>-10.2208436694</v>
      </c>
      <c r="G2738" t="n">
        <v>-10.55197055573185</v>
      </c>
    </row>
    <row r="2739">
      <c r="A2739" s="3" t="n">
        <v>45392.3343828588</v>
      </c>
      <c r="B2739" t="n">
        <v>-0.2801171506</v>
      </c>
      <c r="C2739" t="n">
        <v>-0.1624256466261077</v>
      </c>
      <c r="D2739" t="n">
        <v>-0.32561019995</v>
      </c>
      <c r="E2739" t="n">
        <v>-0.3026447629586256</v>
      </c>
      <c r="F2739" t="n">
        <v>-10.6302516936</v>
      </c>
      <c r="G2739" t="n">
        <v>-10.63650947926623</v>
      </c>
    </row>
    <row r="2740">
      <c r="A2740" s="3" t="n">
        <v>45392.33438341435</v>
      </c>
      <c r="B2740" t="n">
        <v>-0.22026716565</v>
      </c>
      <c r="C2740" t="n">
        <v>-0.05231923210769242</v>
      </c>
      <c r="D2740" t="n">
        <v>-0.4955986710499999</v>
      </c>
      <c r="E2740" t="n">
        <v>-0.3185905815925417</v>
      </c>
      <c r="F2740" t="n">
        <v>-10.6996827756</v>
      </c>
      <c r="G2740" t="n">
        <v>-10.72317057100434</v>
      </c>
    </row>
    <row r="2741">
      <c r="A2741" s="3" t="n">
        <v>45392.33438398148</v>
      </c>
      <c r="B2741" t="n">
        <v>-0.4668651865499999</v>
      </c>
      <c r="C2741" t="n">
        <v>-0.07621088318927755</v>
      </c>
      <c r="D2741" t="n">
        <v>-0.17956956815</v>
      </c>
      <c r="E2741" t="n">
        <v>-0.3922420434284393</v>
      </c>
      <c r="F2741" t="n">
        <v>-10.42914672205</v>
      </c>
      <c r="G2741" t="n">
        <v>-10.79561046580842</v>
      </c>
    </row>
    <row r="2742">
      <c r="A2742" s="3" t="n">
        <v>45392.33438454861</v>
      </c>
      <c r="B2742" t="n">
        <v>0.06943108200000001</v>
      </c>
      <c r="C2742" t="n">
        <v>-0.1884092916037301</v>
      </c>
      <c r="D2742" t="n">
        <v>-0.751777789</v>
      </c>
      <c r="E2742" t="n">
        <v>-0.3859813546280897</v>
      </c>
      <c r="F2742" t="n">
        <v>-11.93748794525</v>
      </c>
      <c r="G2742" t="n">
        <v>-10.77234996066273</v>
      </c>
    </row>
    <row r="2743">
      <c r="A2743" s="3" t="n">
        <v>45392.33438513889</v>
      </c>
      <c r="B2743" t="n">
        <v>0.04788587195</v>
      </c>
      <c r="C2743" t="n">
        <v>-0.2730553110710964</v>
      </c>
      <c r="D2743" t="n">
        <v>-0.7086873688999999</v>
      </c>
      <c r="E2743" t="n">
        <v>-0.2914134741677165</v>
      </c>
      <c r="F2743" t="n">
        <v>-10.4554775773</v>
      </c>
      <c r="G2743" t="n">
        <v>-10.86918420594269</v>
      </c>
    </row>
    <row r="2744">
      <c r="A2744" s="3" t="n">
        <v>45392.3343856713</v>
      </c>
      <c r="B2744" t="n">
        <v>-0.08619064685</v>
      </c>
      <c r="C2744" t="n">
        <v>-0.2884708391066442</v>
      </c>
      <c r="D2744" t="n">
        <v>0.46207954135</v>
      </c>
      <c r="E2744" t="n">
        <v>-0.1783724710702802</v>
      </c>
      <c r="F2744" t="n">
        <v>-10.7212377923</v>
      </c>
      <c r="G2744" t="n">
        <v>-10.81729244319397</v>
      </c>
    </row>
    <row r="2745">
      <c r="A2745" s="3" t="n">
        <v>45392.33438623843</v>
      </c>
      <c r="B2745" t="n">
        <v>-0.55545846265</v>
      </c>
      <c r="C2745" t="n">
        <v>-0.3253547698635207</v>
      </c>
      <c r="D2745" t="n">
        <v>-0.2035076008</v>
      </c>
      <c r="E2745" t="n">
        <v>-0.1239415631885784</v>
      </c>
      <c r="F2745" t="n">
        <v>-10.40759170535</v>
      </c>
      <c r="G2745" t="n">
        <v>-10.67331621408593</v>
      </c>
    </row>
    <row r="2746">
      <c r="A2746" s="3" t="n">
        <v>45392.33438680555</v>
      </c>
      <c r="B2746" t="n">
        <v>-0.6177012702</v>
      </c>
      <c r="C2746" t="n">
        <v>-0.3573509428200476</v>
      </c>
      <c r="D2746" t="n">
        <v>0.03591195229999999</v>
      </c>
      <c r="E2746" t="n">
        <v>-0.1570812738286717</v>
      </c>
      <c r="F2746" t="n">
        <v>-10.40759170535</v>
      </c>
      <c r="G2746" t="n">
        <v>-10.55603885248511</v>
      </c>
    </row>
    <row r="2747">
      <c r="A2747" s="3" t="n">
        <v>45392.33438737268</v>
      </c>
      <c r="B2747" t="n">
        <v>-0.76375170865</v>
      </c>
      <c r="C2747" t="n">
        <v>-0.3756560494256421</v>
      </c>
      <c r="D2747" t="n">
        <v>-0.04788587195</v>
      </c>
      <c r="E2747" t="n">
        <v>-0.1039234245603732</v>
      </c>
      <c r="F2747" t="n">
        <v>-11.2766864483</v>
      </c>
      <c r="G2747" t="n">
        <v>-10.46022113848453</v>
      </c>
    </row>
    <row r="2748">
      <c r="A2748" s="3" t="n">
        <v>45392.33438849537</v>
      </c>
      <c r="B2748" t="n">
        <v>0.12449542175</v>
      </c>
      <c r="C2748" t="n">
        <v>-0.3574121829490686</v>
      </c>
      <c r="D2748" t="n">
        <v>-0.52672497815</v>
      </c>
      <c r="E2748" t="n">
        <v>-0.2470055112097909</v>
      </c>
      <c r="F2748" t="n">
        <v>-10.1849317171</v>
      </c>
      <c r="G2748" t="n">
        <v>-10.69942350514712</v>
      </c>
    </row>
    <row r="2749">
      <c r="A2749" s="3" t="n">
        <v>45392.3343890625</v>
      </c>
      <c r="B2749" t="n">
        <v>-0.25857194055</v>
      </c>
      <c r="C2749" t="n">
        <v>-0.3112074542646862</v>
      </c>
      <c r="D2749" t="n">
        <v>-0.4405343312999999</v>
      </c>
      <c r="E2749" t="n">
        <v>-0.4923249415399781</v>
      </c>
      <c r="F2749" t="n">
        <v>-10.22803194385</v>
      </c>
      <c r="G2749" t="n">
        <v>-10.66764092971413</v>
      </c>
    </row>
    <row r="2750">
      <c r="A2750" s="3" t="n">
        <v>45392.33438962963</v>
      </c>
      <c r="B2750" t="n">
        <v>-0.2346339079</v>
      </c>
      <c r="C2750" t="n">
        <v>-0.279021914668066</v>
      </c>
      <c r="D2750" t="n">
        <v>-0.5363060752</v>
      </c>
      <c r="E2750" t="n">
        <v>-0.5051271916547799</v>
      </c>
      <c r="F2750" t="n">
        <v>-10.9965692977</v>
      </c>
      <c r="G2750" t="n">
        <v>-10.78355694999222</v>
      </c>
    </row>
    <row r="2751">
      <c r="A2751" s="3" t="n">
        <v>45392.33439018518</v>
      </c>
      <c r="B2751" t="n">
        <v>-0.1053430343</v>
      </c>
      <c r="C2751" t="n">
        <v>-0.2312217194644528</v>
      </c>
      <c r="D2751" t="n">
        <v>-0.29687671545</v>
      </c>
      <c r="E2751" t="n">
        <v>-0.5060696130057123</v>
      </c>
      <c r="F2751" t="n">
        <v>-11.18810297885</v>
      </c>
      <c r="G2751" t="n">
        <v>-10.74966957944175</v>
      </c>
    </row>
    <row r="2752">
      <c r="A2752" s="3" t="n">
        <v>45392.33439075232</v>
      </c>
      <c r="B2752" t="n">
        <v>-0.59854888275</v>
      </c>
      <c r="C2752" t="n">
        <v>-0.3190754049954554</v>
      </c>
      <c r="D2752" t="n">
        <v>-0.8499423555</v>
      </c>
      <c r="E2752" t="n">
        <v>-0.4480511856733113</v>
      </c>
      <c r="F2752" t="n">
        <v>-10.84573321405</v>
      </c>
      <c r="G2752" t="n">
        <v>-10.70448154205201</v>
      </c>
    </row>
    <row r="2753">
      <c r="A2753" s="3" t="n">
        <v>45392.33439130787</v>
      </c>
      <c r="B2753" t="n">
        <v>-0.4788391062</v>
      </c>
      <c r="C2753" t="n">
        <v>-0.5027637661454559</v>
      </c>
      <c r="D2753" t="n">
        <v>-0.4572938961499999</v>
      </c>
      <c r="E2753" t="n">
        <v>-0.4068136737995349</v>
      </c>
      <c r="F2753" t="n">
        <v>-10.211272379</v>
      </c>
      <c r="G2753" t="n">
        <v>-10.72376914240353</v>
      </c>
    </row>
    <row r="2754">
      <c r="A2754" s="3" t="n">
        <v>45392.33439244213</v>
      </c>
      <c r="B2754" t="n">
        <v>-0.5123582359</v>
      </c>
      <c r="C2754" t="n">
        <v>-0.5401670378845003</v>
      </c>
      <c r="D2754" t="n">
        <v>0.01436674225</v>
      </c>
      <c r="E2754" t="n">
        <v>-0.303393588694523</v>
      </c>
      <c r="F2754" t="n">
        <v>-11.05402646005</v>
      </c>
      <c r="G2754" t="n">
        <v>-10.59405813728756</v>
      </c>
    </row>
    <row r="2755">
      <c r="A2755" s="3" t="n">
        <v>45392.33439247685</v>
      </c>
      <c r="B2755" t="n">
        <v>-0.25857194055</v>
      </c>
      <c r="C2755" t="n">
        <v>-0.5204715814740106</v>
      </c>
      <c r="D2755" t="n">
        <v>-0.06703825939999999</v>
      </c>
      <c r="E2755" t="n">
        <v>-0.1998521205790215</v>
      </c>
      <c r="F2755" t="n">
        <v>-10.1825388945</v>
      </c>
      <c r="G2755" t="n">
        <v>-10.46536816673779</v>
      </c>
    </row>
    <row r="2756">
      <c r="A2756" s="3" t="n">
        <v>45392.33439300926</v>
      </c>
      <c r="B2756" t="n">
        <v>-0.9744377772499999</v>
      </c>
      <c r="C2756" t="n">
        <v>-0.5533598395500015</v>
      </c>
      <c r="D2756" t="n">
        <v>-0.34955803925</v>
      </c>
      <c r="E2756" t="n">
        <v>-0.08389342194300717</v>
      </c>
      <c r="F2756" t="n">
        <v>-10.615894758</v>
      </c>
      <c r="G2756" t="n">
        <v>-10.59319288901448</v>
      </c>
    </row>
    <row r="2757">
      <c r="A2757" s="3" t="n">
        <v>45392.33439357639</v>
      </c>
      <c r="B2757" t="n">
        <v>-0.5530558334</v>
      </c>
      <c r="C2757" t="n">
        <v>-0.4959776329234279</v>
      </c>
      <c r="D2757" t="n">
        <v>-0.3136362803</v>
      </c>
      <c r="E2757" t="n">
        <v>-0.06048085657400944</v>
      </c>
      <c r="F2757" t="n">
        <v>-10.3166154133</v>
      </c>
      <c r="G2757" t="n">
        <v>-10.77250190658942</v>
      </c>
    </row>
    <row r="2758">
      <c r="A2758" s="3" t="n">
        <v>45392.33439414352</v>
      </c>
      <c r="B2758" t="n">
        <v>-0.28730542505</v>
      </c>
      <c r="C2758" t="n">
        <v>-0.5620718022418429</v>
      </c>
      <c r="D2758" t="n">
        <v>0.32561019995</v>
      </c>
      <c r="E2758" t="n">
        <v>-0.1957883271125879</v>
      </c>
      <c r="F2758" t="n">
        <v>-10.87925234375</v>
      </c>
      <c r="G2758" t="n">
        <v>-10.89714518244712</v>
      </c>
    </row>
    <row r="2759">
      <c r="A2759" s="3" t="n">
        <v>45392.33439469907</v>
      </c>
      <c r="B2759" t="n">
        <v>-0.2418123757</v>
      </c>
      <c r="C2759" t="n">
        <v>-0.5256849017669012</v>
      </c>
      <c r="D2759" t="n">
        <v>-0.2298482627</v>
      </c>
      <c r="E2759" t="n">
        <v>-0.2835311220628213</v>
      </c>
      <c r="F2759" t="n">
        <v>-11.32696514285</v>
      </c>
      <c r="G2759" t="n">
        <v>-10.8715523861914</v>
      </c>
    </row>
    <row r="2760">
      <c r="A2760" s="3" t="n">
        <v>45392.3343952662</v>
      </c>
      <c r="B2760" t="n">
        <v>-0.8188160484</v>
      </c>
      <c r="C2760" t="n">
        <v>-0.4424022809614231</v>
      </c>
      <c r="D2760" t="n">
        <v>-0.2801171506</v>
      </c>
      <c r="E2760" t="n">
        <v>-0.4208647745036142</v>
      </c>
      <c r="F2760" t="n">
        <v>-11.55442058295</v>
      </c>
      <c r="G2760" t="n">
        <v>-11.00856852262171</v>
      </c>
    </row>
    <row r="2761">
      <c r="A2761" s="3" t="n">
        <v>45392.33439583334</v>
      </c>
      <c r="B2761" t="n">
        <v>-0.3711032493</v>
      </c>
      <c r="C2761" t="n">
        <v>-0.3557651915135208</v>
      </c>
      <c r="D2761" t="n">
        <v>-0.9265519052999999</v>
      </c>
      <c r="E2761" t="n">
        <v>-0.4259150849569941</v>
      </c>
      <c r="F2761" t="n">
        <v>-10.615894758</v>
      </c>
      <c r="G2761" t="n">
        <v>-10.92824211531576</v>
      </c>
    </row>
    <row r="2762">
      <c r="A2762" s="3" t="n">
        <v>45392.33439640046</v>
      </c>
      <c r="B2762" t="n">
        <v>-0.6009417053499999</v>
      </c>
      <c r="C2762" t="n">
        <v>-0.3524962624615394</v>
      </c>
      <c r="D2762" t="n">
        <v>-0.50038431625</v>
      </c>
      <c r="E2762" t="n">
        <v>-0.3868492774420756</v>
      </c>
      <c r="F2762" t="n">
        <v>-10.50814909445</v>
      </c>
      <c r="G2762" t="n">
        <v>-10.81935401132975</v>
      </c>
    </row>
    <row r="2763">
      <c r="A2763" s="3" t="n">
        <v>45392.33439696759</v>
      </c>
      <c r="B2763" t="n">
        <v>0.12688824435</v>
      </c>
      <c r="C2763" t="n">
        <v>-0.3069222225265743</v>
      </c>
      <c r="D2763" t="n">
        <v>-0.21548152045</v>
      </c>
      <c r="E2763" t="n">
        <v>-0.3363690322322853</v>
      </c>
      <c r="F2763" t="n">
        <v>-10.63265432285</v>
      </c>
      <c r="G2763" t="n">
        <v>-10.73490961110015</v>
      </c>
    </row>
    <row r="2764">
      <c r="A2764" s="3" t="n">
        <v>45392.33439752315</v>
      </c>
      <c r="B2764" t="n">
        <v>-0.1316836962</v>
      </c>
      <c r="C2764" t="n">
        <v>-0.1521420825493011</v>
      </c>
      <c r="D2764" t="n">
        <v>-0.5841821404999999</v>
      </c>
      <c r="E2764" t="n">
        <v>-0.2501841459319354</v>
      </c>
      <c r="F2764" t="n">
        <v>-10.88403798895</v>
      </c>
      <c r="G2764" t="n">
        <v>-10.67039941006098</v>
      </c>
    </row>
    <row r="2765">
      <c r="A2765" s="3" t="n">
        <v>45392.33439809028</v>
      </c>
      <c r="B2765" t="n">
        <v>-0.42377476645</v>
      </c>
      <c r="C2765" t="n">
        <v>-0.06997508819277404</v>
      </c>
      <c r="D2765" t="n">
        <v>0.4764462836</v>
      </c>
      <c r="E2765" t="n">
        <v>-0.1476752334819351</v>
      </c>
      <c r="F2765" t="n">
        <v>-10.36928693045</v>
      </c>
      <c r="G2765" t="n">
        <v>-10.66268541687742</v>
      </c>
    </row>
    <row r="2766">
      <c r="A2766" s="3" t="n">
        <v>45392.33439865741</v>
      </c>
      <c r="B2766" t="n">
        <v>0.007178467799999999</v>
      </c>
      <c r="C2766" t="n">
        <v>-0.1552004315085086</v>
      </c>
      <c r="D2766" t="n">
        <v>0.18435521335</v>
      </c>
      <c r="E2766" t="n">
        <v>-0.01860689540116548</v>
      </c>
      <c r="F2766" t="n">
        <v>-10.74039017975</v>
      </c>
      <c r="G2766" t="n">
        <v>-10.68048741262089</v>
      </c>
    </row>
    <row r="2767">
      <c r="A2767" s="3" t="n">
        <v>45392.33439921296</v>
      </c>
      <c r="B2767" t="n">
        <v>-0.007178467799999999</v>
      </c>
      <c r="C2767" t="n">
        <v>-0.1762910381819352</v>
      </c>
      <c r="D2767" t="n">
        <v>-0.2059004234</v>
      </c>
      <c r="E2767" t="n">
        <v>0.03776582061783236</v>
      </c>
      <c r="F2767" t="n">
        <v>-11.240774496</v>
      </c>
      <c r="G2767" t="n">
        <v>-10.66965536192381</v>
      </c>
    </row>
    <row r="2768">
      <c r="A2768" s="3" t="n">
        <v>45392.33439978009</v>
      </c>
      <c r="B2768" t="n">
        <v>-0.0287334845</v>
      </c>
      <c r="C2768" t="n">
        <v>-0.3074918083029146</v>
      </c>
      <c r="D2768" t="n">
        <v>-0.4692678157999999</v>
      </c>
      <c r="E2768" t="n">
        <v>0.0361192177907927</v>
      </c>
      <c r="F2768" t="n">
        <v>-10.51054191705</v>
      </c>
      <c r="G2768" t="n">
        <v>-10.71183504369595</v>
      </c>
    </row>
    <row r="2769">
      <c r="A2769" s="3" t="n">
        <v>45392.33440090278</v>
      </c>
      <c r="B2769" t="n">
        <v>-0.7757256283</v>
      </c>
      <c r="C2769" t="n">
        <v>-0.3222699726664345</v>
      </c>
      <c r="D2769" t="n">
        <v>0.1987219556</v>
      </c>
      <c r="E2769" t="n">
        <v>-0.007757905944988319</v>
      </c>
      <c r="F2769" t="n">
        <v>-10.3860464953</v>
      </c>
      <c r="G2769" t="n">
        <v>-10.62360207626099</v>
      </c>
    </row>
    <row r="2770">
      <c r="A2770" s="3" t="n">
        <v>45392.3344009375</v>
      </c>
      <c r="B2770" t="n">
        <v>-0.5123582359</v>
      </c>
      <c r="C2770" t="n">
        <v>-0.3024520588572269</v>
      </c>
      <c r="D2770" t="n">
        <v>0.1101286795</v>
      </c>
      <c r="E2770" t="n">
        <v>-0.143965622381702</v>
      </c>
      <c r="F2770" t="n">
        <v>-10.33816062335</v>
      </c>
      <c r="G2770" t="n">
        <v>-10.67423275868208</v>
      </c>
    </row>
    <row r="2771">
      <c r="A2771" s="3" t="n">
        <v>45392.33440148148</v>
      </c>
      <c r="B2771" t="n">
        <v>-0.14605043845</v>
      </c>
      <c r="C2771" t="n">
        <v>-0.3731736182755255</v>
      </c>
      <c r="D2771" t="n">
        <v>0.09816456649999999</v>
      </c>
      <c r="E2771" t="n">
        <v>-0.1922516239391614</v>
      </c>
      <c r="F2771" t="n">
        <v>-10.9917836525</v>
      </c>
      <c r="G2771" t="n">
        <v>-10.62653952225551</v>
      </c>
    </row>
    <row r="2772">
      <c r="A2772" s="3" t="n">
        <v>45392.33440204861</v>
      </c>
      <c r="B2772" t="n">
        <v>-0.4572938961499999</v>
      </c>
      <c r="C2772" t="n">
        <v>-0.4346478267743602</v>
      </c>
      <c r="D2772" t="n">
        <v>-0.4381415087</v>
      </c>
      <c r="E2772" t="n">
        <v>-0.1379985615982521</v>
      </c>
      <c r="F2772" t="n">
        <v>-10.84573321405</v>
      </c>
      <c r="G2772" t="n">
        <v>-10.55298461820422</v>
      </c>
    </row>
    <row r="2773">
      <c r="A2773" s="3" t="n">
        <v>45392.33440259259</v>
      </c>
      <c r="B2773" t="n">
        <v>-0.1723812937</v>
      </c>
      <c r="C2773" t="n">
        <v>-0.3941180167125886</v>
      </c>
      <c r="D2773" t="n">
        <v>-0.3806745397</v>
      </c>
      <c r="E2773" t="n">
        <v>-0.1767350119728443</v>
      </c>
      <c r="F2773" t="n">
        <v>-10.1059293447</v>
      </c>
      <c r="G2773" t="n">
        <v>-10.52842899519747</v>
      </c>
    </row>
    <row r="2774">
      <c r="A2774" s="3" t="n">
        <v>45392.3344031713</v>
      </c>
      <c r="B2774" t="n">
        <v>-0.2011147782</v>
      </c>
      <c r="C2774" t="n">
        <v>-0.2484667477784389</v>
      </c>
      <c r="D2774" t="n">
        <v>-0.1628100033</v>
      </c>
      <c r="E2774" t="n">
        <v>-0.1378360775231939</v>
      </c>
      <c r="F2774" t="n">
        <v>-10.9558717002</v>
      </c>
      <c r="G2774" t="n">
        <v>-10.53638637160376</v>
      </c>
    </row>
    <row r="2775">
      <c r="A2775" s="3" t="n">
        <v>45392.33440373842</v>
      </c>
      <c r="B2775" t="n">
        <v>-0.58897759235</v>
      </c>
      <c r="C2775" t="n">
        <v>-0.2165997757212127</v>
      </c>
      <c r="D2775" t="n">
        <v>-0.2465980209</v>
      </c>
      <c r="E2775" t="n">
        <v>-0.0594127318003498</v>
      </c>
      <c r="F2775" t="n">
        <v>-10.3166154133</v>
      </c>
      <c r="G2775" t="n">
        <v>-10.4674786995456</v>
      </c>
    </row>
    <row r="2776">
      <c r="A2776" s="3" t="n">
        <v>45392.33440429398</v>
      </c>
      <c r="B2776" t="n">
        <v>-0.4309532342499999</v>
      </c>
      <c r="C2776" t="n">
        <v>-0.2643211062569937</v>
      </c>
      <c r="D2776" t="n">
        <v>0.34955803925</v>
      </c>
      <c r="E2776" t="n">
        <v>-0.001884408374708609</v>
      </c>
      <c r="F2776" t="n">
        <v>-10.13226019995</v>
      </c>
      <c r="G2776" t="n">
        <v>-10.38051081281996</v>
      </c>
    </row>
    <row r="2777">
      <c r="A2777" s="3" t="n">
        <v>45392.33440486111</v>
      </c>
      <c r="B2777" t="n">
        <v>0.1628100033</v>
      </c>
      <c r="C2777" t="n">
        <v>-0.1799551363680658</v>
      </c>
      <c r="D2777" t="n">
        <v>-0.08140500164999999</v>
      </c>
      <c r="E2777" t="n">
        <v>0.01415003585839164</v>
      </c>
      <c r="F2777" t="n">
        <v>-10.3214010585</v>
      </c>
      <c r="G2777" t="n">
        <v>-10.45727518882147</v>
      </c>
    </row>
    <row r="2778">
      <c r="A2778" s="3" t="n">
        <v>45392.33440542824</v>
      </c>
      <c r="B2778" t="n">
        <v>0.04788587195</v>
      </c>
      <c r="C2778" t="n">
        <v>-0.198433928117483</v>
      </c>
      <c r="D2778" t="n">
        <v>0.5386988978</v>
      </c>
      <c r="E2778" t="n">
        <v>0.01344551149242432</v>
      </c>
      <c r="F2778" t="n">
        <v>-10.91755711865</v>
      </c>
      <c r="G2778" t="n">
        <v>-10.51116929119747</v>
      </c>
    </row>
    <row r="2779">
      <c r="A2779" s="3" t="n">
        <v>45392.33440599537</v>
      </c>
      <c r="B2779" t="n">
        <v>-0.335191297</v>
      </c>
      <c r="C2779" t="n">
        <v>-0.1818474769282056</v>
      </c>
      <c r="D2779" t="n">
        <v>-0.4094080242</v>
      </c>
      <c r="E2779" t="n">
        <v>-0.1030104231594408</v>
      </c>
      <c r="F2779" t="n">
        <v>-10.36450128525</v>
      </c>
      <c r="G2779" t="n">
        <v>-10.52142172087497</v>
      </c>
    </row>
    <row r="2780">
      <c r="A2780" s="3" t="n">
        <v>45392.33440655092</v>
      </c>
      <c r="B2780" t="n">
        <v>-0.4764462836</v>
      </c>
      <c r="C2780" t="n">
        <v>-0.1966258470256416</v>
      </c>
      <c r="D2780" t="n">
        <v>-0.4165864919999999</v>
      </c>
      <c r="E2780" t="n">
        <v>-0.2244460558128211</v>
      </c>
      <c r="F2780" t="n">
        <v>-10.7260234375</v>
      </c>
      <c r="G2780" t="n">
        <v>-10.74738735025131</v>
      </c>
    </row>
    <row r="2781">
      <c r="A2781" s="3" t="n">
        <v>45392.33440767361</v>
      </c>
      <c r="B2781" t="n">
        <v>0.08858346944999999</v>
      </c>
      <c r="C2781" t="n">
        <v>-0.2742790392632875</v>
      </c>
      <c r="D2781" t="n">
        <v>-0.4357486861</v>
      </c>
      <c r="E2781" t="n">
        <v>-0.3239649915417259</v>
      </c>
      <c r="F2781" t="n">
        <v>-10.84812603665</v>
      </c>
      <c r="G2781" t="n">
        <v>-10.79107533594024</v>
      </c>
    </row>
    <row r="2782">
      <c r="A2782" s="3" t="n">
        <v>45392.33440770833</v>
      </c>
      <c r="B2782" t="n">
        <v>-0.5099654133</v>
      </c>
      <c r="C2782" t="n">
        <v>-0.3696115869710967</v>
      </c>
      <c r="D2782" t="n">
        <v>-0.0287334845</v>
      </c>
      <c r="E2782" t="n">
        <v>-0.3838821829043134</v>
      </c>
      <c r="F2782" t="n">
        <v>-10.5488564986</v>
      </c>
      <c r="G2782" t="n">
        <v>-10.83769797878616</v>
      </c>
    </row>
    <row r="2783">
      <c r="A2783" s="3" t="n">
        <v>45392.33440824074</v>
      </c>
      <c r="B2783" t="n">
        <v>-0.2753315054</v>
      </c>
      <c r="C2783" t="n">
        <v>-0.2293628678139867</v>
      </c>
      <c r="D2783" t="n">
        <v>-0.60333452795</v>
      </c>
      <c r="E2783" t="n">
        <v>-0.2456728583386953</v>
      </c>
      <c r="F2783" t="n">
        <v>-11.11627907425</v>
      </c>
      <c r="G2783" t="n">
        <v>-10.69815284676273</v>
      </c>
    </row>
    <row r="2784">
      <c r="A2784" s="3" t="n">
        <v>45392.33440881944</v>
      </c>
      <c r="B2784" t="n">
        <v>-0.3447625874</v>
      </c>
      <c r="C2784" t="n">
        <v>-0.126399603439977</v>
      </c>
      <c r="D2784" t="n">
        <v>-0.14844326105</v>
      </c>
      <c r="E2784" t="n">
        <v>-0.06115186917097917</v>
      </c>
      <c r="F2784" t="n">
        <v>-10.9989621203</v>
      </c>
      <c r="G2784" t="n">
        <v>-10.79482369359467</v>
      </c>
    </row>
    <row r="2785">
      <c r="A2785" s="3" t="n">
        <v>45392.334409375</v>
      </c>
      <c r="B2785" t="n">
        <v>-0.0383047749</v>
      </c>
      <c r="C2785" t="n">
        <v>-0.02996066445011662</v>
      </c>
      <c r="D2785" t="n">
        <v>0.1101286795</v>
      </c>
      <c r="E2785" t="n">
        <v>-0.01943968343414923</v>
      </c>
      <c r="F2785" t="n">
        <v>-10.2519699765</v>
      </c>
      <c r="G2785" t="n">
        <v>-10.66062535745702</v>
      </c>
    </row>
    <row r="2786">
      <c r="A2786" s="3" t="n">
        <v>45392.33440994213</v>
      </c>
      <c r="B2786" t="n">
        <v>0.11492413135</v>
      </c>
      <c r="C2786" t="n">
        <v>0.01546821877738933</v>
      </c>
      <c r="D2786" t="n">
        <v>-0.0622526142</v>
      </c>
      <c r="E2786" t="n">
        <v>0.001467705757342702</v>
      </c>
      <c r="F2786" t="n">
        <v>-10.836152117</v>
      </c>
      <c r="G2786" t="n">
        <v>-10.66971577911716</v>
      </c>
    </row>
    <row r="2787">
      <c r="A2787" s="3" t="n">
        <v>45392.33441106482</v>
      </c>
      <c r="B2787" t="n">
        <v>0.55545846265</v>
      </c>
      <c r="C2787" t="n">
        <v>0.0840953154926576</v>
      </c>
      <c r="D2787" t="n">
        <v>0.8307899680499999</v>
      </c>
      <c r="E2787" t="n">
        <v>0.02082251252144532</v>
      </c>
      <c r="F2787" t="n">
        <v>-10.13465302255</v>
      </c>
      <c r="G2787" t="n">
        <v>-10.68969402822497</v>
      </c>
    </row>
    <row r="2788">
      <c r="A2788" s="3" t="n">
        <v>45392.33441163194</v>
      </c>
      <c r="B2788" t="n">
        <v>-0.2801171506</v>
      </c>
      <c r="C2788" t="n">
        <v>0.07840183509895132</v>
      </c>
      <c r="D2788" t="n">
        <v>-0.6200940927999999</v>
      </c>
      <c r="E2788" t="n">
        <v>-0.03397556182249423</v>
      </c>
      <c r="F2788" t="n">
        <v>-11.2766864483</v>
      </c>
      <c r="G2788" t="n">
        <v>-10.6097144425829</v>
      </c>
    </row>
    <row r="2789">
      <c r="A2789" s="3" t="n">
        <v>45392.33441219907</v>
      </c>
      <c r="B2789" t="n">
        <v>0.09816456649999999</v>
      </c>
      <c r="C2789" t="n">
        <v>0.001407242845338011</v>
      </c>
      <c r="D2789" t="n">
        <v>-0.33039584515</v>
      </c>
      <c r="E2789" t="n">
        <v>-0.1678091088675995</v>
      </c>
      <c r="F2789" t="n">
        <v>-10.1825388945</v>
      </c>
      <c r="G2789" t="n">
        <v>-10.60690240283989</v>
      </c>
    </row>
    <row r="2790">
      <c r="A2790" s="3" t="n">
        <v>45392.33441276621</v>
      </c>
      <c r="B2790" t="n">
        <v>-0.17956956815</v>
      </c>
      <c r="C2790" t="n">
        <v>-0.08982969121701653</v>
      </c>
      <c r="D2790" t="n">
        <v>-0.11970977655</v>
      </c>
      <c r="E2790" t="n">
        <v>-0.3052377417996512</v>
      </c>
      <c r="F2790" t="n">
        <v>-11.19288862405</v>
      </c>
      <c r="G2790" t="n">
        <v>-10.69394293649723</v>
      </c>
    </row>
    <row r="2791">
      <c r="A2791" s="3" t="n">
        <v>45392.33441332176</v>
      </c>
      <c r="B2791" t="n">
        <v>-0.3687104267</v>
      </c>
      <c r="C2791" t="n">
        <v>-0.2946373474920754</v>
      </c>
      <c r="D2791" t="n">
        <v>-0.19153368115</v>
      </c>
      <c r="E2791" t="n">
        <v>-0.3176217348630545</v>
      </c>
      <c r="F2791" t="n">
        <v>-10.5249086593</v>
      </c>
      <c r="G2791" t="n">
        <v>-10.70831991972439</v>
      </c>
    </row>
    <row r="2792">
      <c r="A2792" s="3" t="n">
        <v>45392.33441387732</v>
      </c>
      <c r="B2792" t="n">
        <v>-0.19153368115</v>
      </c>
      <c r="C2792" t="n">
        <v>-0.4767755264437076</v>
      </c>
      <c r="D2792" t="n">
        <v>-0.7062847396499999</v>
      </c>
      <c r="E2792" t="n">
        <v>-0.268734670240094</v>
      </c>
      <c r="F2792" t="n">
        <v>-10.4171728024</v>
      </c>
      <c r="G2792" t="n">
        <v>-10.73737377765038</v>
      </c>
    </row>
    <row r="2793">
      <c r="A2793" s="3" t="n">
        <v>45392.33441501157</v>
      </c>
      <c r="B2793" t="n">
        <v>-0.5817893178999999</v>
      </c>
      <c r="C2793" t="n">
        <v>-0.4737228923155025</v>
      </c>
      <c r="D2793" t="n">
        <v>-0.01915238745</v>
      </c>
      <c r="E2793" t="n">
        <v>-0.04942853343076933</v>
      </c>
      <c r="F2793" t="n">
        <v>-10.70687105005</v>
      </c>
      <c r="G2793" t="n">
        <v>-10.68426068693849</v>
      </c>
    </row>
    <row r="2794">
      <c r="A2794" s="3" t="n">
        <v>45392.33441505787</v>
      </c>
      <c r="B2794" t="n">
        <v>-0.39264845935</v>
      </c>
      <c r="C2794" t="n">
        <v>-0.3965109993278566</v>
      </c>
      <c r="D2794" t="n">
        <v>-0.08619064685</v>
      </c>
      <c r="E2794" t="n">
        <v>-0.04508203870431246</v>
      </c>
      <c r="F2794" t="n">
        <v>-11.01811450775</v>
      </c>
      <c r="G2794" t="n">
        <v>-10.74320091651157</v>
      </c>
    </row>
    <row r="2795">
      <c r="A2795" s="3" t="n">
        <v>45392.33441557871</v>
      </c>
      <c r="B2795" t="n">
        <v>-0.97204495465</v>
      </c>
      <c r="C2795" t="n">
        <v>-0.4074500088019825</v>
      </c>
      <c r="D2795" t="n">
        <v>0.42616758905</v>
      </c>
      <c r="E2795" t="n">
        <v>-0.01930984247377627</v>
      </c>
      <c r="F2795" t="n">
        <v>-10.81699972955</v>
      </c>
      <c r="G2795" t="n">
        <v>-10.69943573488546</v>
      </c>
    </row>
    <row r="2796">
      <c r="A2796" s="3" t="n">
        <v>45392.33441614583</v>
      </c>
      <c r="B2796" t="n">
        <v>-0.2346339079</v>
      </c>
      <c r="C2796" t="n">
        <v>-0.3472214734463879</v>
      </c>
      <c r="D2796" t="n">
        <v>0.22744563345</v>
      </c>
      <c r="E2796" t="n">
        <v>-0.001373433905128195</v>
      </c>
      <c r="F2796" t="n">
        <v>-10.5249086593</v>
      </c>
      <c r="G2796" t="n">
        <v>-10.8283593277266</v>
      </c>
    </row>
    <row r="2797">
      <c r="A2797" s="3" t="n">
        <v>45392.33441671296</v>
      </c>
      <c r="B2797" t="n">
        <v>0.1412549866</v>
      </c>
      <c r="C2797" t="n">
        <v>-0.3469993036763413</v>
      </c>
      <c r="D2797" t="n">
        <v>-0.2418123757</v>
      </c>
      <c r="E2797" t="n">
        <v>0.1072525650717952</v>
      </c>
      <c r="F2797" t="n">
        <v>-10.893619086</v>
      </c>
      <c r="G2797" t="n">
        <v>-10.81787222422882</v>
      </c>
    </row>
    <row r="2798">
      <c r="A2798" s="3" t="n">
        <v>45392.33441728009</v>
      </c>
      <c r="B2798" t="n">
        <v>0.1077358569</v>
      </c>
      <c r="C2798" t="n">
        <v>-0.2956055770198143</v>
      </c>
      <c r="D2798" t="n">
        <v>-0.24900065015</v>
      </c>
      <c r="E2798" t="n">
        <v>0.08383549641596762</v>
      </c>
      <c r="F2798" t="n">
        <v>-10.60631366095</v>
      </c>
      <c r="G2798" t="n">
        <v>-10.73390754977287</v>
      </c>
    </row>
    <row r="2799">
      <c r="A2799" s="3" t="n">
        <v>45392.3344183912</v>
      </c>
      <c r="B2799" t="n">
        <v>-1.0821834408</v>
      </c>
      <c r="C2799" t="n">
        <v>-0.3670130075956886</v>
      </c>
      <c r="D2799" t="n">
        <v>0.0646454368</v>
      </c>
      <c r="E2799" t="n">
        <v>0.01195940397925409</v>
      </c>
      <c r="F2799" t="n">
        <v>-11.02290015295</v>
      </c>
      <c r="G2799" t="n">
        <v>-10.74878076320562</v>
      </c>
    </row>
    <row r="2800">
      <c r="A2800" s="3" t="n">
        <v>45392.33441842593</v>
      </c>
      <c r="B2800" t="n">
        <v>-0.1412549866</v>
      </c>
      <c r="C2800" t="n">
        <v>-0.3757125805339171</v>
      </c>
      <c r="D2800" t="n">
        <v>0.0335191297</v>
      </c>
      <c r="E2800" t="n">
        <v>-0.08831784410501194</v>
      </c>
      <c r="F2800" t="n">
        <v>-10.7978473421</v>
      </c>
      <c r="G2800" t="n">
        <v>-10.7686483503259</v>
      </c>
    </row>
    <row r="2801">
      <c r="A2801" s="3" t="n">
        <v>45392.33441896991</v>
      </c>
      <c r="B2801" t="n">
        <v>-0.6751682392</v>
      </c>
      <c r="C2801" t="n">
        <v>-0.5381656812081601</v>
      </c>
      <c r="D2801" t="n">
        <v>0.4453199764999999</v>
      </c>
      <c r="E2801" t="n">
        <v>-0.09866529999242457</v>
      </c>
      <c r="F2801" t="n">
        <v>-10.4243512702</v>
      </c>
      <c r="G2801" t="n">
        <v>-10.70386406599187</v>
      </c>
    </row>
    <row r="2802">
      <c r="A2802" s="3" t="n">
        <v>45392.33441953704</v>
      </c>
      <c r="B2802" t="n">
        <v>-0.52433215555</v>
      </c>
      <c r="C2802" t="n">
        <v>-0.6649856218980206</v>
      </c>
      <c r="D2802" t="n">
        <v>-0.2370267305</v>
      </c>
      <c r="E2802" t="n">
        <v>-0.03269452530501177</v>
      </c>
      <c r="F2802" t="n">
        <v>-10.71404951785</v>
      </c>
      <c r="G2802" t="n">
        <v>-10.61464197560702</v>
      </c>
    </row>
    <row r="2803">
      <c r="A2803" s="3" t="n">
        <v>45392.33442009259</v>
      </c>
      <c r="B2803" t="n">
        <v>-0.7876897413</v>
      </c>
      <c r="C2803" t="n">
        <v>-0.6390792871541976</v>
      </c>
      <c r="D2803" t="n">
        <v>-0.52433215555</v>
      </c>
      <c r="E2803" t="n">
        <v>-0.04092687651981367</v>
      </c>
      <c r="F2803" t="n">
        <v>-11.0037477655</v>
      </c>
      <c r="G2803" t="n">
        <v>-10.64489048466506</v>
      </c>
    </row>
    <row r="2804">
      <c r="A2804" s="3" t="n">
        <v>45392.33442065972</v>
      </c>
      <c r="B2804" t="n">
        <v>-0.3782817171</v>
      </c>
      <c r="C2804" t="n">
        <v>-0.6391467907379972</v>
      </c>
      <c r="D2804" t="n">
        <v>-0.04549304934999999</v>
      </c>
      <c r="E2804" t="n">
        <v>0.04271278406736609</v>
      </c>
      <c r="F2804" t="n">
        <v>-10.3597058334</v>
      </c>
      <c r="G2804" t="n">
        <v>-10.73656894657066</v>
      </c>
    </row>
    <row r="2805">
      <c r="A2805" s="3" t="n">
        <v>45392.33442122685</v>
      </c>
      <c r="B2805" t="n">
        <v>-0.7422064986</v>
      </c>
      <c r="C2805" t="n">
        <v>-0.5819269538898618</v>
      </c>
      <c r="D2805" t="n">
        <v>0.0766095498</v>
      </c>
      <c r="E2805" t="n">
        <v>-0.03092039030932411</v>
      </c>
      <c r="F2805" t="n">
        <v>-10.44350365765</v>
      </c>
      <c r="G2805" t="n">
        <v>-10.82186739400458</v>
      </c>
    </row>
    <row r="2806">
      <c r="A2806" s="3" t="n">
        <v>45392.33442290509</v>
      </c>
      <c r="B2806" t="n">
        <v>-0.6392562868999999</v>
      </c>
      <c r="C2806" t="n">
        <v>-0.4746062680325188</v>
      </c>
      <c r="D2806" t="n">
        <v>0.29209107025</v>
      </c>
      <c r="E2806" t="n">
        <v>-0.08513852360314708</v>
      </c>
      <c r="F2806" t="n">
        <v>-11.0636075571</v>
      </c>
      <c r="G2806" t="n">
        <v>-10.89285665896635</v>
      </c>
    </row>
    <row r="2807">
      <c r="A2807" s="3" t="n">
        <v>45392.33442293981</v>
      </c>
      <c r="B2807" t="n">
        <v>-0.28491260245</v>
      </c>
      <c r="C2807" t="n">
        <v>-0.3199940069307701</v>
      </c>
      <c r="D2807" t="n">
        <v>0.02154521005</v>
      </c>
      <c r="E2807" t="n">
        <v>-0.0542024289382286</v>
      </c>
      <c r="F2807" t="n">
        <v>-11.3078127554</v>
      </c>
      <c r="G2807" t="n">
        <v>-10.92404336040038</v>
      </c>
    </row>
    <row r="2808">
      <c r="A2808" s="3" t="n">
        <v>45392.33442297453</v>
      </c>
      <c r="B2808" t="n">
        <v>-0.5578512852499999</v>
      </c>
      <c r="C2808" t="n">
        <v>-0.2138398323776229</v>
      </c>
      <c r="D2808" t="n">
        <v>0.2011147782</v>
      </c>
      <c r="E2808" t="n">
        <v>-0.06302484788368312</v>
      </c>
      <c r="F2808" t="n">
        <v>-11.21683646335</v>
      </c>
      <c r="G2808" t="n">
        <v>-10.85995843422509</v>
      </c>
    </row>
    <row r="2809">
      <c r="A2809" s="3" t="n">
        <v>45392.33442348379</v>
      </c>
      <c r="B2809" t="n">
        <v>0.6153084475999999</v>
      </c>
      <c r="C2809" t="n">
        <v>-0.2461411087317023</v>
      </c>
      <c r="D2809" t="n">
        <v>-0.9959829872999999</v>
      </c>
      <c r="E2809" t="n">
        <v>-0.121243728628322</v>
      </c>
      <c r="F2809" t="n">
        <v>-10.4937823522</v>
      </c>
      <c r="G2809" t="n">
        <v>-11.00413075061448</v>
      </c>
    </row>
    <row r="2810">
      <c r="A2810" s="3" t="n">
        <v>45392.33442460648</v>
      </c>
      <c r="B2810" t="n">
        <v>-0.52672497815</v>
      </c>
      <c r="C2810" t="n">
        <v>-0.1549540308550121</v>
      </c>
      <c r="D2810" t="n">
        <v>-0.04549304934999999</v>
      </c>
      <c r="E2810" t="n">
        <v>-0.1903349610582756</v>
      </c>
      <c r="F2810" t="n">
        <v>-10.84573321405</v>
      </c>
      <c r="G2810" t="n">
        <v>-10.94155760297323</v>
      </c>
    </row>
    <row r="2811">
      <c r="A2811" s="3" t="n">
        <v>45392.33442462963</v>
      </c>
      <c r="B2811" t="n">
        <v>0.08619064685</v>
      </c>
      <c r="C2811" t="n">
        <v>-0.2028331135857814</v>
      </c>
      <c r="D2811" t="n">
        <v>-0.1101286795</v>
      </c>
      <c r="E2811" t="n">
        <v>-0.2295690589165508</v>
      </c>
      <c r="F2811" t="n">
        <v>-10.893619086</v>
      </c>
      <c r="G2811" t="n">
        <v>-10.86966429746553</v>
      </c>
    </row>
    <row r="2812">
      <c r="A2812" s="3" t="n">
        <v>45392.33442516204</v>
      </c>
      <c r="B2812" t="n">
        <v>-0.6847395296</v>
      </c>
      <c r="C2812" t="n">
        <v>-0.26919567422739</v>
      </c>
      <c r="D2812" t="n">
        <v>0.05506433975</v>
      </c>
      <c r="E2812" t="n">
        <v>-0.2440019789095578</v>
      </c>
      <c r="F2812" t="n">
        <v>-10.57279453125</v>
      </c>
      <c r="G2812" t="n">
        <v>-10.80987632986157</v>
      </c>
    </row>
    <row r="2813">
      <c r="A2813" s="3" t="n">
        <v>45392.33442574074</v>
      </c>
      <c r="B2813" t="n">
        <v>-0.5746108501</v>
      </c>
      <c r="C2813" t="n">
        <v>-0.3588184885621222</v>
      </c>
      <c r="D2813" t="n">
        <v>-0.06703825939999999</v>
      </c>
      <c r="E2813" t="n">
        <v>-0.1365436799216787</v>
      </c>
      <c r="F2813" t="n">
        <v>-11.48738232355</v>
      </c>
      <c r="G2813" t="n">
        <v>-10.73662689495702</v>
      </c>
    </row>
    <row r="2814">
      <c r="A2814" s="3" t="n">
        <v>45392.33442630787</v>
      </c>
      <c r="B2814" t="n">
        <v>-0.0263406619</v>
      </c>
      <c r="C2814" t="n">
        <v>-0.5451087436895121</v>
      </c>
      <c r="D2814" t="n">
        <v>-0.35195086185</v>
      </c>
      <c r="E2814" t="n">
        <v>0.0731126904283219</v>
      </c>
      <c r="F2814" t="n">
        <v>-10.40998452795</v>
      </c>
      <c r="G2814" t="n">
        <v>-10.81194658454047</v>
      </c>
    </row>
    <row r="2815">
      <c r="A2815" s="3" t="n">
        <v>45392.33442686342</v>
      </c>
      <c r="B2815" t="n">
        <v>-0.6751682392</v>
      </c>
      <c r="C2815" t="n">
        <v>-0.4521975698773905</v>
      </c>
      <c r="D2815" t="n">
        <v>-0.08140500164999999</v>
      </c>
      <c r="E2815" t="n">
        <v>-0.0310998588621213</v>
      </c>
      <c r="F2815" t="n">
        <v>-10.87925234375</v>
      </c>
      <c r="G2815" t="n">
        <v>-10.8217285007519</v>
      </c>
    </row>
    <row r="2816">
      <c r="A2816" s="3" t="n">
        <v>45392.33442798611</v>
      </c>
      <c r="B2816" t="n">
        <v>-0.4333460568499999</v>
      </c>
      <c r="C2816" t="n">
        <v>-0.5947111451386964</v>
      </c>
      <c r="D2816" t="n">
        <v>-0.04310022674999999</v>
      </c>
      <c r="E2816" t="n">
        <v>0.01543276396585087</v>
      </c>
      <c r="F2816" t="n">
        <v>-10.4243512702</v>
      </c>
      <c r="G2816" t="n">
        <v>-10.69461127455329</v>
      </c>
    </row>
    <row r="2817">
      <c r="A2817" s="3" t="n">
        <v>45392.33442802083</v>
      </c>
      <c r="B2817" t="n">
        <v>-0.7206514818999999</v>
      </c>
      <c r="C2817" t="n">
        <v>-0.4991102289670177</v>
      </c>
      <c r="D2817" t="n">
        <v>0.5698153982499999</v>
      </c>
      <c r="E2817" t="n">
        <v>-0.009345600294055966</v>
      </c>
      <c r="F2817" t="n">
        <v>-10.50814909445</v>
      </c>
      <c r="G2817" t="n">
        <v>-10.57174201939467</v>
      </c>
    </row>
    <row r="2818">
      <c r="A2818" s="3" t="n">
        <v>45392.33442856481</v>
      </c>
      <c r="B2818" t="n">
        <v>-0.5746108501</v>
      </c>
      <c r="C2818" t="n">
        <v>-0.5297307735233114</v>
      </c>
      <c r="D2818" t="n">
        <v>-0.01436674225</v>
      </c>
      <c r="E2818" t="n">
        <v>-0.03709288783764579</v>
      </c>
      <c r="F2818" t="n">
        <v>-11.1761290592</v>
      </c>
      <c r="G2818" t="n">
        <v>-10.50060819206786</v>
      </c>
    </row>
    <row r="2819">
      <c r="A2819" s="3" t="n">
        <v>45392.33442912037</v>
      </c>
      <c r="B2819" t="n">
        <v>-0.29448389285</v>
      </c>
      <c r="C2819" t="n">
        <v>-0.5776758968411437</v>
      </c>
      <c r="D2819" t="n">
        <v>-0.5219393329499999</v>
      </c>
      <c r="E2819" t="n">
        <v>-0.03401037657296046</v>
      </c>
      <c r="F2819" t="n">
        <v>-10.4961751748</v>
      </c>
      <c r="G2819" t="n">
        <v>-10.52367004968791</v>
      </c>
    </row>
    <row r="2820">
      <c r="A2820" s="3" t="n">
        <v>45392.3344296875</v>
      </c>
      <c r="B2820" t="n">
        <v>-0.90022105005</v>
      </c>
      <c r="C2820" t="n">
        <v>-0.4898052725510503</v>
      </c>
      <c r="D2820" t="n">
        <v>0.14844326105</v>
      </c>
      <c r="E2820" t="n">
        <v>-0.05588142342738944</v>
      </c>
      <c r="F2820" t="n">
        <v>-9.792283257749999</v>
      </c>
      <c r="G2820" t="n">
        <v>-10.51999223590737</v>
      </c>
    </row>
    <row r="2821">
      <c r="A2821" s="3" t="n">
        <v>45392.33443025463</v>
      </c>
      <c r="B2821" t="n">
        <v>0.0622526142</v>
      </c>
      <c r="C2821" t="n">
        <v>-0.3967165503693484</v>
      </c>
      <c r="D2821" t="n">
        <v>-0.4118008468</v>
      </c>
      <c r="E2821" t="n">
        <v>-0.1887836358937068</v>
      </c>
      <c r="F2821" t="n">
        <v>-10.67095909775</v>
      </c>
      <c r="G2821" t="n">
        <v>-10.61212276380457</v>
      </c>
    </row>
    <row r="2822">
      <c r="A2822" s="3" t="n">
        <v>45392.33443082176</v>
      </c>
      <c r="B2822" t="n">
        <v>-0.6200940927999999</v>
      </c>
      <c r="C2822" t="n">
        <v>-0.2776653280847327</v>
      </c>
      <c r="D2822" t="n">
        <v>-0.19392650375</v>
      </c>
      <c r="E2822" t="n">
        <v>-0.2979113970326349</v>
      </c>
      <c r="F2822" t="n">
        <v>-11.0276956048</v>
      </c>
      <c r="G2822" t="n">
        <v>-10.69976566350889</v>
      </c>
    </row>
    <row r="2823">
      <c r="A2823" s="3" t="n">
        <v>45392.33443193287</v>
      </c>
      <c r="B2823" t="n">
        <v>-0.3687104267</v>
      </c>
      <c r="C2823" t="n">
        <v>-0.3066187878596745</v>
      </c>
      <c r="D2823" t="n">
        <v>0.04788587195</v>
      </c>
      <c r="E2823" t="n">
        <v>-0.2977884595881127</v>
      </c>
      <c r="F2823" t="n">
        <v>-10.46745149695</v>
      </c>
      <c r="G2823" t="n">
        <v>-10.74324761811052</v>
      </c>
    </row>
    <row r="2824">
      <c r="A2824" s="3" t="n">
        <v>45392.3344325</v>
      </c>
      <c r="B2824" t="n">
        <v>-0.06943108200000001</v>
      </c>
      <c r="C2824" t="n">
        <v>-0.3498771096945231</v>
      </c>
      <c r="D2824" t="n">
        <v>-0.21548152045</v>
      </c>
      <c r="E2824" t="n">
        <v>-0.206340511105828</v>
      </c>
      <c r="F2824" t="n">
        <v>-11.2072553663</v>
      </c>
      <c r="G2824" t="n">
        <v>-10.81994625069618</v>
      </c>
    </row>
    <row r="2825">
      <c r="A2825" s="3" t="n">
        <v>45392.33443253472</v>
      </c>
      <c r="B2825" t="n">
        <v>-0.0023928226</v>
      </c>
      <c r="C2825" t="n">
        <v>-0.2187255328388117</v>
      </c>
      <c r="D2825" t="n">
        <v>-0.7733229990499999</v>
      </c>
      <c r="E2825" t="n">
        <v>-0.22612013554732</v>
      </c>
      <c r="F2825" t="n">
        <v>-10.9582645228</v>
      </c>
      <c r="G2825" t="n">
        <v>-10.9597869080604</v>
      </c>
    </row>
    <row r="2826">
      <c r="A2826" s="3" t="n">
        <v>45392.33443363426</v>
      </c>
      <c r="B2826" t="n">
        <v>-0.4716606384</v>
      </c>
      <c r="C2826" t="n">
        <v>-0.2684687248645695</v>
      </c>
      <c r="D2826" t="n">
        <v>-0.07182390459999999</v>
      </c>
      <c r="E2826" t="n">
        <v>-0.1206980079862474</v>
      </c>
      <c r="F2826" t="n">
        <v>-10.97980973285</v>
      </c>
      <c r="G2826" t="n">
        <v>-10.92819804253908</v>
      </c>
    </row>
    <row r="2827">
      <c r="A2827" s="3" t="n">
        <v>45392.33443420139</v>
      </c>
      <c r="B2827" t="n">
        <v>-0.7014990944499999</v>
      </c>
      <c r="C2827" t="n">
        <v>-0.2382207644303037</v>
      </c>
      <c r="D2827" t="n">
        <v>-0.08140500164999999</v>
      </c>
      <c r="E2827" t="n">
        <v>-0.1280881531265738</v>
      </c>
      <c r="F2827" t="n">
        <v>-10.5823756283</v>
      </c>
      <c r="G2827" t="n">
        <v>-10.95241351880458</v>
      </c>
    </row>
    <row r="2828">
      <c r="A2828" s="3" t="n">
        <v>45392.33443476852</v>
      </c>
      <c r="B2828" t="n">
        <v>-0.1029502117</v>
      </c>
      <c r="C2828" t="n">
        <v>-0.2535840817698142</v>
      </c>
      <c r="D2828" t="n">
        <v>0.39743410455</v>
      </c>
      <c r="E2828" t="n">
        <v>-0.1236293505412591</v>
      </c>
      <c r="F2828" t="n">
        <v>-10.67335192035</v>
      </c>
      <c r="G2828" t="n">
        <v>-10.97133280972765</v>
      </c>
    </row>
    <row r="2829">
      <c r="A2829" s="3" t="n">
        <v>45392.33443532408</v>
      </c>
      <c r="B2829" t="n">
        <v>0.3016721673</v>
      </c>
      <c r="C2829" t="n">
        <v>-0.2313554693692314</v>
      </c>
      <c r="D2829" t="n">
        <v>-0.22026716565</v>
      </c>
      <c r="E2829" t="n">
        <v>0.007588358338811232</v>
      </c>
      <c r="F2829" t="n">
        <v>-11.5400538407</v>
      </c>
      <c r="G2829" t="n">
        <v>-10.86758956235912</v>
      </c>
    </row>
    <row r="2830">
      <c r="A2830" s="3" t="n">
        <v>45392.33443589121</v>
      </c>
      <c r="B2830" t="n">
        <v>-0.6057371572</v>
      </c>
      <c r="C2830" t="n">
        <v>-0.2936830392926582</v>
      </c>
      <c r="D2830" t="n">
        <v>-0.009581097049999999</v>
      </c>
      <c r="E2830" t="n">
        <v>0.07767189116468558</v>
      </c>
      <c r="F2830" t="n">
        <v>-10.88643081155</v>
      </c>
      <c r="G2830" t="n">
        <v>-10.86414518799537</v>
      </c>
    </row>
    <row r="2831">
      <c r="A2831" s="3" t="n">
        <v>45392.33443645833</v>
      </c>
      <c r="B2831" t="n">
        <v>-0.39025563675</v>
      </c>
      <c r="C2831" t="n">
        <v>-0.3000115745666675</v>
      </c>
      <c r="D2831" t="n">
        <v>-0.2346339079</v>
      </c>
      <c r="E2831" t="n">
        <v>0.004629356001748276</v>
      </c>
      <c r="F2831" t="n">
        <v>-10.8217951814</v>
      </c>
      <c r="G2831" t="n">
        <v>-10.88815461031425</v>
      </c>
    </row>
    <row r="2832">
      <c r="A2832" s="3" t="n">
        <v>45392.33443758102</v>
      </c>
      <c r="B2832" t="n">
        <v>-0.05745716234999999</v>
      </c>
      <c r="C2832" t="n">
        <v>-0.30679898791084</v>
      </c>
      <c r="D2832" t="n">
        <v>0.05267151714999999</v>
      </c>
      <c r="E2832" t="n">
        <v>-0.0794901675150352</v>
      </c>
      <c r="F2832" t="n">
        <v>-10.5895540961</v>
      </c>
      <c r="G2832" t="n">
        <v>-10.92201944157124</v>
      </c>
    </row>
    <row r="2833">
      <c r="A2833" s="3" t="n">
        <v>45392.33443815972</v>
      </c>
      <c r="B2833" t="n">
        <v>-0.3734960719</v>
      </c>
      <c r="C2833" t="n">
        <v>-0.3740929745685325</v>
      </c>
      <c r="D2833" t="n">
        <v>0.2753315054</v>
      </c>
      <c r="E2833" t="n">
        <v>-0.1416887651324014</v>
      </c>
      <c r="F2833" t="n">
        <v>-10.77630213205</v>
      </c>
      <c r="G2833" t="n">
        <v>-10.85877150954455</v>
      </c>
    </row>
    <row r="2834">
      <c r="A2834" s="3" t="n">
        <v>45392.33443820602</v>
      </c>
      <c r="B2834" t="n">
        <v>-0.9145877922999999</v>
      </c>
      <c r="C2834" t="n">
        <v>-0.4599047509824022</v>
      </c>
      <c r="D2834" t="n">
        <v>-0.2681530376</v>
      </c>
      <c r="E2834" t="n">
        <v>-0.05701581738135213</v>
      </c>
      <c r="F2834" t="n">
        <v>-10.94389778055</v>
      </c>
      <c r="G2834" t="n">
        <v>-10.7656101861498</v>
      </c>
    </row>
    <row r="2835">
      <c r="A2835" s="3" t="n">
        <v>45392.33443871528</v>
      </c>
      <c r="B2835" t="n">
        <v>-0.1699884711</v>
      </c>
      <c r="C2835" t="n">
        <v>-0.3147013876428913</v>
      </c>
      <c r="D2835" t="n">
        <v>-0.22265998825</v>
      </c>
      <c r="E2835" t="n">
        <v>-0.01379653927191143</v>
      </c>
      <c r="F2835" t="n">
        <v>-11.00854321735</v>
      </c>
      <c r="G2835" t="n">
        <v>-10.75221112480376</v>
      </c>
    </row>
    <row r="2836">
      <c r="A2836" s="3" t="n">
        <v>45392.33443928241</v>
      </c>
      <c r="B2836" t="n">
        <v>-0.0646454368</v>
      </c>
      <c r="C2836" t="n">
        <v>-0.3278448588871804</v>
      </c>
      <c r="D2836" t="n">
        <v>-0.2753315054</v>
      </c>
      <c r="E2836" t="n">
        <v>-0.008148434636363645</v>
      </c>
      <c r="F2836" t="n">
        <v>-10.7260234375</v>
      </c>
      <c r="G2836" t="n">
        <v>-10.72796661719677</v>
      </c>
    </row>
    <row r="2837">
      <c r="A2837" s="3" t="n">
        <v>45392.33443984954</v>
      </c>
      <c r="B2837" t="n">
        <v>-0.36152215225</v>
      </c>
      <c r="C2837" t="n">
        <v>-0.3239613111905604</v>
      </c>
      <c r="D2837" t="n">
        <v>0.2106860686</v>
      </c>
      <c r="E2837" t="n">
        <v>-0.05430316997913769</v>
      </c>
      <c r="F2837" t="n">
        <v>-10.5895540961</v>
      </c>
      <c r="G2837" t="n">
        <v>-10.73853153383348</v>
      </c>
    </row>
    <row r="2838">
      <c r="A2838" s="3" t="n">
        <v>45392.33444040509</v>
      </c>
      <c r="B2838" t="n">
        <v>-0.5386988978</v>
      </c>
      <c r="C2838" t="n">
        <v>-0.2415084381279727</v>
      </c>
      <c r="D2838" t="n">
        <v>0.2418123757</v>
      </c>
      <c r="E2838" t="n">
        <v>-0.06505754469324028</v>
      </c>
      <c r="F2838" t="n">
        <v>-10.60152801575</v>
      </c>
      <c r="G2838" t="n">
        <v>-10.67440194053907</v>
      </c>
    </row>
    <row r="2839">
      <c r="A2839" s="3" t="n">
        <v>45392.33444097222</v>
      </c>
      <c r="B2839" t="n">
        <v>0.2106860686</v>
      </c>
      <c r="C2839" t="n">
        <v>-0.1796832932869468</v>
      </c>
      <c r="D2839" t="n">
        <v>-0.0383047749</v>
      </c>
      <c r="E2839" t="n">
        <v>-0.1077457778466204</v>
      </c>
      <c r="F2839" t="n">
        <v>-10.4530847547</v>
      </c>
      <c r="G2839" t="n">
        <v>-10.68680801570947</v>
      </c>
    </row>
    <row r="2840">
      <c r="A2840" s="3" t="n">
        <v>45392.33444153935</v>
      </c>
      <c r="B2840" t="n">
        <v>-0.53151062335</v>
      </c>
      <c r="C2840" t="n">
        <v>-0.2652104939762245</v>
      </c>
      <c r="D2840" t="n">
        <v>-0.42138194385</v>
      </c>
      <c r="E2840" t="n">
        <v>-0.1952209358313525</v>
      </c>
      <c r="F2840" t="n">
        <v>-10.9319238609</v>
      </c>
      <c r="G2840" t="n">
        <v>-10.68749973885399</v>
      </c>
    </row>
    <row r="2841">
      <c r="A2841" s="3" t="n">
        <v>45392.33444210648</v>
      </c>
      <c r="B2841" t="n">
        <v>-0.2346339079</v>
      </c>
      <c r="C2841" t="n">
        <v>-0.3179936560646862</v>
      </c>
      <c r="D2841" t="n">
        <v>-0.2298482627</v>
      </c>
      <c r="E2841" t="n">
        <v>-0.1921057814519819</v>
      </c>
      <c r="F2841" t="n">
        <v>-10.87207387595</v>
      </c>
      <c r="G2841" t="n">
        <v>-10.69998321569548</v>
      </c>
    </row>
    <row r="2842">
      <c r="A2842" s="3" t="n">
        <v>45392.33444266204</v>
      </c>
      <c r="B2842" t="n">
        <v>-0.22505281085</v>
      </c>
      <c r="C2842" t="n">
        <v>-0.3765258695635209</v>
      </c>
      <c r="D2842" t="n">
        <v>-0.29448389285</v>
      </c>
      <c r="E2842" t="n">
        <v>-0.2509000085226114</v>
      </c>
      <c r="F2842" t="n">
        <v>-10.67095909775</v>
      </c>
      <c r="G2842" t="n">
        <v>-10.8038987766484</v>
      </c>
    </row>
    <row r="2843">
      <c r="A2843" s="3" t="n">
        <v>45392.33444322916</v>
      </c>
      <c r="B2843" t="n">
        <v>-0.35434368445</v>
      </c>
      <c r="C2843" t="n">
        <v>-0.3802312974074602</v>
      </c>
      <c r="D2843" t="n">
        <v>-0.52911780075</v>
      </c>
      <c r="E2843" t="n">
        <v>-0.1083471609426576</v>
      </c>
      <c r="F2843" t="n">
        <v>-10.98698820065</v>
      </c>
      <c r="G2843" t="n">
        <v>-10.8920317116815</v>
      </c>
    </row>
    <row r="2844">
      <c r="A2844" s="3" t="n">
        <v>45392.3344437963</v>
      </c>
      <c r="B2844" t="n">
        <v>-0.5482701882</v>
      </c>
      <c r="C2844" t="n">
        <v>-0.3567972671332178</v>
      </c>
      <c r="D2844" t="n">
        <v>0.11731695395</v>
      </c>
      <c r="E2844" t="n">
        <v>-0.09917741742820539</v>
      </c>
      <c r="F2844" t="n">
        <v>-10.57758017645</v>
      </c>
      <c r="G2844" t="n">
        <v>-10.8817634862111</v>
      </c>
    </row>
    <row r="2845">
      <c r="A2845" s="3" t="n">
        <v>45392.33444547454</v>
      </c>
      <c r="B2845" t="n">
        <v>-0.53151062335</v>
      </c>
      <c r="C2845" t="n">
        <v>-0.2484608272135205</v>
      </c>
      <c r="D2845" t="n">
        <v>0.35195086185</v>
      </c>
      <c r="E2845" t="n">
        <v>-0.1528646886405599</v>
      </c>
      <c r="F2845" t="n">
        <v>-10.88643081155</v>
      </c>
      <c r="G2845" t="n">
        <v>-10.91182265148838</v>
      </c>
    </row>
    <row r="2846">
      <c r="A2846" s="3" t="n">
        <v>45392.33444550926</v>
      </c>
      <c r="B2846" t="n">
        <v>-0.31843173215</v>
      </c>
      <c r="C2846" t="n">
        <v>-0.233894500205595</v>
      </c>
      <c r="D2846" t="n">
        <v>-0.18196239075</v>
      </c>
      <c r="E2846" t="n">
        <v>-0.1629325064173664</v>
      </c>
      <c r="F2846" t="n">
        <v>-11.3987988541</v>
      </c>
      <c r="G2846" t="n">
        <v>-10.97577949687124</v>
      </c>
    </row>
    <row r="2847">
      <c r="A2847" s="3" t="n">
        <v>45392.33444554398</v>
      </c>
      <c r="B2847" t="n">
        <v>0.2418123757</v>
      </c>
      <c r="C2847" t="n">
        <v>-0.2638756237507001</v>
      </c>
      <c r="D2847" t="n">
        <v>0.0957717439</v>
      </c>
      <c r="E2847" t="n">
        <v>-0.1986948673010495</v>
      </c>
      <c r="F2847" t="n">
        <v>-10.8577071337</v>
      </c>
      <c r="G2847" t="n">
        <v>-11.01917723772323</v>
      </c>
    </row>
    <row r="2848">
      <c r="A2848" s="3" t="n">
        <v>45392.33444605324</v>
      </c>
      <c r="B2848" t="n">
        <v>-0.0047856452</v>
      </c>
      <c r="C2848" t="n">
        <v>-0.2395321352707466</v>
      </c>
      <c r="D2848" t="n">
        <v>-1.1611858132</v>
      </c>
      <c r="E2848" t="n">
        <v>-0.2381905672632874</v>
      </c>
      <c r="F2848" t="n">
        <v>-10.66856627515</v>
      </c>
      <c r="G2848" t="n">
        <v>-10.95034980189234</v>
      </c>
    </row>
    <row r="2849">
      <c r="A2849" s="3" t="n">
        <v>45392.33444662037</v>
      </c>
      <c r="B2849" t="n">
        <v>-0.5482701882</v>
      </c>
      <c r="C2849" t="n">
        <v>-0.3298159955371804</v>
      </c>
      <c r="D2849" t="n">
        <v>-0.3758888945</v>
      </c>
      <c r="E2849" t="n">
        <v>-0.3446185736587423</v>
      </c>
      <c r="F2849" t="n">
        <v>-11.31978667505</v>
      </c>
      <c r="G2849" t="n">
        <v>-10.89013829673313</v>
      </c>
    </row>
    <row r="2850">
      <c r="A2850" s="3" t="n">
        <v>45392.33444717593</v>
      </c>
      <c r="B2850" t="n">
        <v>-0.5363060752</v>
      </c>
      <c r="C2850" t="n">
        <v>-0.4869346672199313</v>
      </c>
      <c r="D2850" t="n">
        <v>0.2011147782</v>
      </c>
      <c r="E2850" t="n">
        <v>-0.3312471035167842</v>
      </c>
      <c r="F2850" t="n">
        <v>-10.7260234375</v>
      </c>
      <c r="G2850" t="n">
        <v>-10.76810064092264</v>
      </c>
    </row>
    <row r="2851">
      <c r="A2851" s="3" t="n">
        <v>45392.33444774306</v>
      </c>
      <c r="B2851" t="n">
        <v>-0.7948780157499999</v>
      </c>
      <c r="C2851" t="n">
        <v>-0.6588035005942908</v>
      </c>
      <c r="D2851" t="n">
        <v>-0.36391497485</v>
      </c>
      <c r="E2851" t="n">
        <v>-0.2161857247854319</v>
      </c>
      <c r="F2851" t="n">
        <v>-10.5847684509</v>
      </c>
      <c r="G2851" t="n">
        <v>-10.57481099793954</v>
      </c>
    </row>
    <row r="2852">
      <c r="A2852" s="3" t="n">
        <v>45392.33444831018</v>
      </c>
      <c r="B2852" t="n">
        <v>-0.4692678157999999</v>
      </c>
      <c r="C2852" t="n">
        <v>-0.6765897005448737</v>
      </c>
      <c r="D2852" t="n">
        <v>-0.11492413135</v>
      </c>
      <c r="E2852" t="n">
        <v>-0.1337179017249421</v>
      </c>
      <c r="F2852" t="n">
        <v>-10.3429560752</v>
      </c>
      <c r="G2852" t="n">
        <v>-10.61827427647346</v>
      </c>
    </row>
    <row r="2853">
      <c r="A2853" s="3" t="n">
        <v>45392.33444887731</v>
      </c>
      <c r="B2853" t="n">
        <v>-1.03190474625</v>
      </c>
      <c r="C2853" t="n">
        <v>-0.6505383233902116</v>
      </c>
      <c r="D2853" t="n">
        <v>-0.1340765188</v>
      </c>
      <c r="E2853" t="n">
        <v>-0.1051825389861308</v>
      </c>
      <c r="F2853" t="n">
        <v>-10.5225158367</v>
      </c>
      <c r="G2853" t="n">
        <v>-10.51733701112707</v>
      </c>
    </row>
    <row r="2854">
      <c r="A2854" s="3" t="n">
        <v>45392.33444944445</v>
      </c>
      <c r="B2854" t="n">
        <v>-0.5530558334</v>
      </c>
      <c r="C2854" t="n">
        <v>-0.4446761207799546</v>
      </c>
      <c r="D2854" t="n">
        <v>-0.0023928226</v>
      </c>
      <c r="E2854" t="n">
        <v>-0.2186419362909097</v>
      </c>
      <c r="F2854" t="n">
        <v>-10.57758017645</v>
      </c>
      <c r="G2854" t="n">
        <v>-10.40941327344304</v>
      </c>
    </row>
    <row r="2855">
      <c r="A2855" s="3" t="n">
        <v>45392.33445</v>
      </c>
      <c r="B2855" t="n">
        <v>-0.21787434305</v>
      </c>
      <c r="C2855" t="n">
        <v>-0.3466250051050126</v>
      </c>
      <c r="D2855" t="n">
        <v>-0.1723812937</v>
      </c>
      <c r="E2855" t="n">
        <v>-0.2043826100044295</v>
      </c>
      <c r="F2855" t="n">
        <v>-10.3190082359</v>
      </c>
      <c r="G2855" t="n">
        <v>-10.53104282174199</v>
      </c>
    </row>
    <row r="2856">
      <c r="A2856" s="3" t="n">
        <v>45392.33445056713</v>
      </c>
      <c r="B2856" t="n">
        <v>0.15322890625</v>
      </c>
      <c r="C2856" t="n">
        <v>-0.3529258120189986</v>
      </c>
      <c r="D2856" t="n">
        <v>-0.35912932965</v>
      </c>
      <c r="E2856" t="n">
        <v>-0.1567832568215622</v>
      </c>
      <c r="F2856" t="n">
        <v>-11.0396597178</v>
      </c>
      <c r="G2856" t="n">
        <v>-10.6204255903153</v>
      </c>
    </row>
    <row r="2857">
      <c r="A2857" s="3" t="n">
        <v>45392.33445113426</v>
      </c>
      <c r="B2857" t="n">
        <v>-0.58897759235</v>
      </c>
      <c r="C2857" t="n">
        <v>-0.2734477142270404</v>
      </c>
      <c r="D2857" t="n">
        <v>-0.6177012702</v>
      </c>
      <c r="E2857" t="n">
        <v>-0.114903809410956</v>
      </c>
      <c r="F2857" t="n">
        <v>-10.13465302255</v>
      </c>
      <c r="G2857" t="n">
        <v>-10.67175265918301</v>
      </c>
    </row>
    <row r="2858">
      <c r="A2858" s="3" t="n">
        <v>45392.33445168981</v>
      </c>
      <c r="B2858" t="n">
        <v>0.12688824435</v>
      </c>
      <c r="C2858" t="n">
        <v>-0.2641106861794879</v>
      </c>
      <c r="D2858" t="n">
        <v>0.3399769422</v>
      </c>
      <c r="E2858" t="n">
        <v>-0.06432961237948737</v>
      </c>
      <c r="F2858" t="n">
        <v>-10.8600999563</v>
      </c>
      <c r="G2858" t="n">
        <v>-10.72224872304502</v>
      </c>
    </row>
    <row r="2859">
      <c r="A2859" s="3" t="n">
        <v>45392.33445225695</v>
      </c>
      <c r="B2859" t="n">
        <v>-0.83557561325</v>
      </c>
      <c r="C2859" t="n">
        <v>-0.3921133454342668</v>
      </c>
      <c r="D2859" t="n">
        <v>0.28730542505</v>
      </c>
      <c r="E2859" t="n">
        <v>0.00241810501235435</v>
      </c>
      <c r="F2859" t="n">
        <v>-11.11867189685</v>
      </c>
      <c r="G2859" t="n">
        <v>-10.78358803867287</v>
      </c>
    </row>
    <row r="2860">
      <c r="A2860" s="3" t="n">
        <v>45392.33445282407</v>
      </c>
      <c r="B2860" t="n">
        <v>-0.7374110467499999</v>
      </c>
      <c r="C2860" t="n">
        <v>-0.4764391972095584</v>
      </c>
      <c r="D2860" t="n">
        <v>-0.22026716565</v>
      </c>
      <c r="E2860" t="n">
        <v>0.089418772008625</v>
      </c>
      <c r="F2860" t="n">
        <v>-10.6637708233</v>
      </c>
      <c r="G2860" t="n">
        <v>-10.82320690467288</v>
      </c>
    </row>
    <row r="2861">
      <c r="A2861" s="3" t="n">
        <v>45392.33445394676</v>
      </c>
      <c r="B2861" t="n">
        <v>0.0957717439</v>
      </c>
      <c r="C2861" t="n">
        <v>-0.5257915405134047</v>
      </c>
      <c r="D2861" t="n">
        <v>0.25139347275</v>
      </c>
      <c r="E2861" t="n">
        <v>0.03525636974673672</v>
      </c>
      <c r="F2861" t="n">
        <v>-10.6637708233</v>
      </c>
      <c r="G2861" t="n">
        <v>-10.81111372792952</v>
      </c>
    </row>
    <row r="2862">
      <c r="A2862" s="3" t="n">
        <v>45392.33445396991</v>
      </c>
      <c r="B2862" t="n">
        <v>-0.90500669525</v>
      </c>
      <c r="C2862" t="n">
        <v>-0.4604110392905607</v>
      </c>
      <c r="D2862" t="n">
        <v>-0.1101286795</v>
      </c>
      <c r="E2862" t="n">
        <v>-0.09628530147319372</v>
      </c>
      <c r="F2862" t="n">
        <v>-10.98698820065</v>
      </c>
      <c r="G2862" t="n">
        <v>-10.8730281384308</v>
      </c>
    </row>
    <row r="2863">
      <c r="A2863" s="3" t="n">
        <v>45392.33445451389</v>
      </c>
      <c r="B2863" t="n">
        <v>-0.46447236395</v>
      </c>
      <c r="C2863" t="n">
        <v>-0.512575490915386</v>
      </c>
      <c r="D2863" t="n">
        <v>-0.07182390459999999</v>
      </c>
      <c r="E2863" t="n">
        <v>-0.2769338525757584</v>
      </c>
      <c r="F2863" t="n">
        <v>-10.77869495465</v>
      </c>
      <c r="G2863" t="n">
        <v>-10.77545213094607</v>
      </c>
    </row>
    <row r="2864">
      <c r="A2864" s="3" t="n">
        <v>45392.33445508102</v>
      </c>
      <c r="B2864" t="n">
        <v>-0.2992793447</v>
      </c>
      <c r="C2864" t="n">
        <v>-0.4283998020395117</v>
      </c>
      <c r="D2864" t="n">
        <v>-0.3734960719</v>
      </c>
      <c r="E2864" t="n">
        <v>-0.2515695581228445</v>
      </c>
      <c r="F2864" t="n">
        <v>-10.6877186626</v>
      </c>
      <c r="G2864" t="n">
        <v>-10.62178343416145</v>
      </c>
    </row>
    <row r="2865">
      <c r="A2865" s="3" t="n">
        <v>45392.3344562037</v>
      </c>
      <c r="B2865" t="n">
        <v>-0.4692678157999999</v>
      </c>
      <c r="C2865" t="n">
        <v>-0.5266525140928919</v>
      </c>
      <c r="D2865" t="n">
        <v>-0.7661445312499999</v>
      </c>
      <c r="E2865" t="n">
        <v>-0.1865298894209795</v>
      </c>
      <c r="F2865" t="n">
        <v>-10.7595425672</v>
      </c>
      <c r="G2865" t="n">
        <v>-10.67422734102229</v>
      </c>
    </row>
    <row r="2866">
      <c r="A2866" s="3" t="n">
        <v>45392.33445677083</v>
      </c>
      <c r="B2866" t="n">
        <v>-0.4501056217</v>
      </c>
      <c r="C2866" t="n">
        <v>-0.530671023238463</v>
      </c>
      <c r="D2866" t="n">
        <v>-0.18435521335</v>
      </c>
      <c r="E2866" t="n">
        <v>-0.2164936170205135</v>
      </c>
      <c r="F2866" t="n">
        <v>-10.53927540155</v>
      </c>
      <c r="G2866" t="n">
        <v>-10.63948052846705</v>
      </c>
    </row>
    <row r="2867">
      <c r="A2867" s="3" t="n">
        <v>45392.33445733797</v>
      </c>
      <c r="B2867" t="n">
        <v>-0.6847395296</v>
      </c>
      <c r="C2867" t="n">
        <v>-0.4701284007709803</v>
      </c>
      <c r="D2867" t="n">
        <v>0.22744563345</v>
      </c>
      <c r="E2867" t="n">
        <v>-0.0901482587564105</v>
      </c>
      <c r="F2867" t="n">
        <v>-10.50336344925</v>
      </c>
      <c r="G2867" t="n">
        <v>-10.66998033007392</v>
      </c>
    </row>
    <row r="2868">
      <c r="A2868" s="3" t="n">
        <v>45392.33445790509</v>
      </c>
      <c r="B2868" t="n">
        <v>-0.52433215555</v>
      </c>
      <c r="C2868" t="n">
        <v>-0.4493503496347332</v>
      </c>
      <c r="D2868" t="n">
        <v>0.3016721673</v>
      </c>
      <c r="E2868" t="n">
        <v>-0.043190658235781</v>
      </c>
      <c r="F2868" t="n">
        <v>-10.33576780075</v>
      </c>
      <c r="G2868" t="n">
        <v>-10.68317281170889</v>
      </c>
    </row>
    <row r="2869">
      <c r="A2869" s="3" t="n">
        <v>45392.33445846065</v>
      </c>
      <c r="B2869" t="n">
        <v>-0.6105228023999999</v>
      </c>
      <c r="C2869" t="n">
        <v>-0.4702217125315863</v>
      </c>
      <c r="D2869" t="n">
        <v>-0.12688824435</v>
      </c>
      <c r="E2869" t="n">
        <v>0.05212021883286733</v>
      </c>
      <c r="F2869" t="n">
        <v>-11.36287709515</v>
      </c>
      <c r="G2869" t="n">
        <v>-10.73920464948826</v>
      </c>
    </row>
    <row r="2870">
      <c r="A2870" s="3" t="n">
        <v>45392.33445902778</v>
      </c>
      <c r="B2870" t="n">
        <v>0.0263406619</v>
      </c>
      <c r="C2870" t="n">
        <v>-0.5117937248935911</v>
      </c>
      <c r="D2870" t="n">
        <v>-0.18914085855</v>
      </c>
      <c r="E2870" t="n">
        <v>0.0472093045372962</v>
      </c>
      <c r="F2870" t="n">
        <v>-10.6230732258</v>
      </c>
      <c r="G2870" t="n">
        <v>-10.7461813151759</v>
      </c>
    </row>
    <row r="2871">
      <c r="A2871" s="3" t="n">
        <v>45392.33446015047</v>
      </c>
      <c r="B2871" t="n">
        <v>-0.6895251748</v>
      </c>
      <c r="C2871" t="n">
        <v>-0.4658851844703976</v>
      </c>
      <c r="D2871" t="n">
        <v>0.16040737405</v>
      </c>
      <c r="E2871" t="n">
        <v>-0.1006059880228441</v>
      </c>
      <c r="F2871" t="n">
        <v>-10.97741691025</v>
      </c>
      <c r="G2871" t="n">
        <v>-10.81210296517602</v>
      </c>
    </row>
    <row r="2872">
      <c r="A2872" s="3" t="n">
        <v>45392.33446018519</v>
      </c>
      <c r="B2872" t="n">
        <v>-0.15083608365</v>
      </c>
      <c r="C2872" t="n">
        <v>-0.3541323271402108</v>
      </c>
      <c r="D2872" t="n">
        <v>-0.35673650705</v>
      </c>
      <c r="E2872" t="n">
        <v>-0.1569005708723781</v>
      </c>
      <c r="F2872" t="n">
        <v>-10.4243512702</v>
      </c>
      <c r="G2872" t="n">
        <v>-10.77652453041332</v>
      </c>
    </row>
    <row r="2873">
      <c r="A2873" s="3" t="n">
        <v>45392.33446071759</v>
      </c>
      <c r="B2873" t="n">
        <v>-0.84036125845</v>
      </c>
      <c r="C2873" t="n">
        <v>-0.2816198997010497</v>
      </c>
      <c r="D2873" t="n">
        <v>-0.07182390459999999</v>
      </c>
      <c r="E2873" t="n">
        <v>-0.1946001680285553</v>
      </c>
      <c r="F2873" t="n">
        <v>-10.893619086</v>
      </c>
      <c r="G2873" t="n">
        <v>-10.67353399486576</v>
      </c>
    </row>
    <row r="2874">
      <c r="A2874" s="3" t="n">
        <v>45392.3344612963</v>
      </c>
      <c r="B2874" t="n">
        <v>-0.46447236395</v>
      </c>
      <c r="C2874" t="n">
        <v>-0.295673332056178</v>
      </c>
      <c r="D2874" t="n">
        <v>-0.42616758905</v>
      </c>
      <c r="E2874" t="n">
        <v>-0.2877736525836838</v>
      </c>
      <c r="F2874" t="n">
        <v>-10.53927540155</v>
      </c>
      <c r="G2874" t="n">
        <v>-10.6279934666998</v>
      </c>
    </row>
    <row r="2875">
      <c r="A2875" s="3" t="n">
        <v>45392.33446185185</v>
      </c>
      <c r="B2875" t="n">
        <v>0.21308869785</v>
      </c>
      <c r="C2875" t="n">
        <v>-0.4059696618384627</v>
      </c>
      <c r="D2875" t="n">
        <v>-0.25378629535</v>
      </c>
      <c r="E2875" t="n">
        <v>-0.2909606995370637</v>
      </c>
      <c r="F2875" t="n">
        <v>-10.78348059985</v>
      </c>
      <c r="G2875" t="n">
        <v>-10.68723356488523</v>
      </c>
    </row>
    <row r="2876">
      <c r="A2876" s="3" t="n">
        <v>45392.33446241898</v>
      </c>
      <c r="B2876" t="n">
        <v>-0.1005573891</v>
      </c>
      <c r="C2876" t="n">
        <v>-0.4019580333494184</v>
      </c>
      <c r="D2876" t="n">
        <v>-0.0335191297</v>
      </c>
      <c r="E2876" t="n">
        <v>-0.2733750901546627</v>
      </c>
      <c r="F2876" t="n">
        <v>-10.3597058334</v>
      </c>
      <c r="G2876" t="n">
        <v>-10.64085713981821</v>
      </c>
    </row>
    <row r="2877">
      <c r="A2877" s="3" t="n">
        <v>45392.33446297454</v>
      </c>
      <c r="B2877" t="n">
        <v>-0.51954651035</v>
      </c>
      <c r="C2877" t="n">
        <v>-0.4089178745745932</v>
      </c>
      <c r="D2877" t="n">
        <v>-0.6105228023999999</v>
      </c>
      <c r="E2877" t="n">
        <v>-0.2901074066904437</v>
      </c>
      <c r="F2877" t="n">
        <v>-10.68292321075</v>
      </c>
      <c r="G2877" t="n">
        <v>-10.67977285301168</v>
      </c>
    </row>
    <row r="2878">
      <c r="A2878" s="3" t="n">
        <v>45392.33446354167</v>
      </c>
      <c r="B2878" t="n">
        <v>-0.9193734375</v>
      </c>
      <c r="C2878" t="n">
        <v>-0.4052976205719125</v>
      </c>
      <c r="D2878" t="n">
        <v>-0.6224967220500001</v>
      </c>
      <c r="E2878" t="n">
        <v>-0.4315603550363649</v>
      </c>
      <c r="F2878" t="n">
        <v>-11.18331733365</v>
      </c>
      <c r="G2878" t="n">
        <v>-10.6597992900653</v>
      </c>
    </row>
    <row r="2879">
      <c r="A2879" s="3" t="n">
        <v>45392.3344641088</v>
      </c>
      <c r="B2879" t="n">
        <v>-0.6608014969499999</v>
      </c>
      <c r="C2879" t="n">
        <v>-0.4184798155110734</v>
      </c>
      <c r="D2879" t="n">
        <v>0.2418123757</v>
      </c>
      <c r="E2879" t="n">
        <v>-0.4324854718790222</v>
      </c>
      <c r="F2879" t="n">
        <v>-10.3836536727</v>
      </c>
      <c r="G2879" t="n">
        <v>-10.69351967325387</v>
      </c>
    </row>
    <row r="2880">
      <c r="A2880" s="3" t="n">
        <v>45392.33446467593</v>
      </c>
      <c r="B2880" t="n">
        <v>-0.2322410853</v>
      </c>
      <c r="C2880" t="n">
        <v>-0.5414877810477871</v>
      </c>
      <c r="D2880" t="n">
        <v>-0.4477127990999999</v>
      </c>
      <c r="E2880" t="n">
        <v>-0.4963805285090923</v>
      </c>
      <c r="F2880" t="n">
        <v>-10.5488564986</v>
      </c>
      <c r="G2880" t="n">
        <v>-10.67180585282998</v>
      </c>
    </row>
    <row r="2881">
      <c r="A2881" s="3" t="n">
        <v>45392.33446524305</v>
      </c>
      <c r="B2881" t="n">
        <v>-0.06703825939999999</v>
      </c>
      <c r="C2881" t="n">
        <v>-0.4238075010019826</v>
      </c>
      <c r="D2881" t="n">
        <v>-1.00556408435</v>
      </c>
      <c r="E2881" t="n">
        <v>-0.4389030213607238</v>
      </c>
      <c r="F2881" t="n">
        <v>-10.8026329873</v>
      </c>
      <c r="G2881" t="n">
        <v>-10.71541485955446</v>
      </c>
    </row>
    <row r="2882">
      <c r="A2882" s="3" t="n">
        <v>45392.33446635416</v>
      </c>
      <c r="B2882" t="n">
        <v>-0.5770036727</v>
      </c>
      <c r="C2882" t="n">
        <v>-0.3227868448416092</v>
      </c>
      <c r="D2882" t="n">
        <v>-0.5865749630999999</v>
      </c>
      <c r="E2882" t="n">
        <v>-0.2712754155257583</v>
      </c>
      <c r="F2882" t="n">
        <v>-10.754756922</v>
      </c>
      <c r="G2882" t="n">
        <v>-10.70905187527917</v>
      </c>
    </row>
    <row r="2883">
      <c r="A2883" s="3" t="n">
        <v>45392.33446638889</v>
      </c>
      <c r="B2883" t="n">
        <v>-0.0766095498</v>
      </c>
      <c r="C2883" t="n">
        <v>-0.3116128415166675</v>
      </c>
      <c r="D2883" t="n">
        <v>0.1005573891</v>
      </c>
      <c r="E2883" t="n">
        <v>-0.2445595178221451</v>
      </c>
      <c r="F2883" t="n">
        <v>-10.6613780007</v>
      </c>
      <c r="G2883" t="n">
        <v>-10.71492772735982</v>
      </c>
    </row>
    <row r="2884">
      <c r="A2884" s="3" t="n">
        <v>45392.33446693287</v>
      </c>
      <c r="B2884" t="n">
        <v>-0.7876897413</v>
      </c>
      <c r="C2884" t="n">
        <v>-0.2604131219430077</v>
      </c>
      <c r="D2884" t="n">
        <v>-0.21308869785</v>
      </c>
      <c r="E2884" t="n">
        <v>-0.253250267061306</v>
      </c>
      <c r="F2884" t="n">
        <v>-10.7571497446</v>
      </c>
      <c r="G2884" t="n">
        <v>-10.85288740524793</v>
      </c>
    </row>
    <row r="2885">
      <c r="A2885" s="3" t="n">
        <v>45392.3344675</v>
      </c>
      <c r="B2885" t="n">
        <v>0.14844326105</v>
      </c>
      <c r="C2885" t="n">
        <v>-0.1972929278188816</v>
      </c>
      <c r="D2885" t="n">
        <v>0.277724328</v>
      </c>
      <c r="E2885" t="n">
        <v>-0.1554854415602568</v>
      </c>
      <c r="F2885" t="n">
        <v>-10.9726214584</v>
      </c>
      <c r="G2885" t="n">
        <v>-10.88759037361973</v>
      </c>
    </row>
    <row r="2886">
      <c r="A2886" s="3" t="n">
        <v>45392.33446805555</v>
      </c>
      <c r="B2886" t="n">
        <v>-0.4955986710499999</v>
      </c>
      <c r="C2886" t="n">
        <v>-0.289232991828439</v>
      </c>
      <c r="D2886" t="n">
        <v>-0.08379782425</v>
      </c>
      <c r="E2886" t="n">
        <v>-0.06408206875979036</v>
      </c>
      <c r="F2886" t="n">
        <v>-10.9295310383</v>
      </c>
      <c r="G2886" t="n">
        <v>-10.88250188809525</v>
      </c>
    </row>
    <row r="2887">
      <c r="A2887" s="3" t="n">
        <v>45392.33446862268</v>
      </c>
      <c r="B2887" t="n">
        <v>-0.33039584515</v>
      </c>
      <c r="C2887" t="n">
        <v>-0.3416383350096746</v>
      </c>
      <c r="D2887" t="n">
        <v>-0.52672497815</v>
      </c>
      <c r="E2887" t="n">
        <v>-0.0951683034648021</v>
      </c>
      <c r="F2887" t="n">
        <v>-10.83855474625</v>
      </c>
      <c r="G2887" t="n">
        <v>-10.87673630939362</v>
      </c>
    </row>
    <row r="2888">
      <c r="A2888" s="3" t="n">
        <v>45392.33446918982</v>
      </c>
      <c r="B2888" t="n">
        <v>0.277724328</v>
      </c>
      <c r="C2888" t="n">
        <v>-0.3914434986628216</v>
      </c>
      <c r="D2888" t="n">
        <v>-0.196329133</v>
      </c>
      <c r="E2888" t="n">
        <v>-0.1584936143032639</v>
      </c>
      <c r="F2888" t="n">
        <v>-10.97502408765</v>
      </c>
      <c r="G2888" t="n">
        <v>-10.8790200015808</v>
      </c>
    </row>
    <row r="2889">
      <c r="A2889" s="3" t="n">
        <v>45392.33446974537</v>
      </c>
      <c r="B2889" t="n">
        <v>-0.5458773656</v>
      </c>
      <c r="C2889" t="n">
        <v>-0.4026615061864813</v>
      </c>
      <c r="D2889" t="n">
        <v>-0.18674803595</v>
      </c>
      <c r="E2889" t="n">
        <v>-0.09936799561247113</v>
      </c>
      <c r="F2889" t="n">
        <v>-10.7523640994</v>
      </c>
      <c r="G2889" t="n">
        <v>-10.73342622384653</v>
      </c>
    </row>
    <row r="2890">
      <c r="A2890" s="3" t="n">
        <v>45392.3344703125</v>
      </c>
      <c r="B2890" t="n">
        <v>-1.34314820395</v>
      </c>
      <c r="C2890" t="n">
        <v>-0.5058081937763417</v>
      </c>
      <c r="D2890" t="n">
        <v>0.22265998825</v>
      </c>
      <c r="E2890" t="n">
        <v>-0.1358050265849654</v>
      </c>
      <c r="F2890" t="n">
        <v>-10.5919469187</v>
      </c>
      <c r="G2890" t="n">
        <v>-10.59783895518208</v>
      </c>
    </row>
    <row r="2891">
      <c r="A2891" s="3" t="n">
        <v>45392.33447087963</v>
      </c>
      <c r="B2891" t="n">
        <v>-0.35434368445</v>
      </c>
      <c r="C2891" t="n">
        <v>-0.4915945861378801</v>
      </c>
      <c r="D2891" t="n">
        <v>0</v>
      </c>
      <c r="E2891" t="n">
        <v>0.01348359512622381</v>
      </c>
      <c r="F2891" t="n">
        <v>-10.5895540961</v>
      </c>
      <c r="G2891" t="n">
        <v>-10.61279990270038</v>
      </c>
    </row>
    <row r="2892">
      <c r="A2892" s="3" t="n">
        <v>45392.33447144676</v>
      </c>
      <c r="B2892" t="n">
        <v>-0.15083608365</v>
      </c>
      <c r="C2892" t="n">
        <v>-0.6175389689995355</v>
      </c>
      <c r="D2892" t="n">
        <v>-0.02393803265</v>
      </c>
      <c r="E2892" t="n">
        <v>0.154412104860723</v>
      </c>
      <c r="F2892" t="n">
        <v>-10.5823756283</v>
      </c>
      <c r="G2892" t="n">
        <v>-10.62593077845714</v>
      </c>
    </row>
    <row r="2893">
      <c r="A2893" s="3" t="n">
        <v>45392.33447200232</v>
      </c>
      <c r="B2893" t="n">
        <v>-0.6272823672499999</v>
      </c>
      <c r="C2893" t="n">
        <v>-0.636535478719116</v>
      </c>
      <c r="D2893" t="n">
        <v>0.18435521335</v>
      </c>
      <c r="E2893" t="n">
        <v>0.1887786982797208</v>
      </c>
      <c r="F2893" t="n">
        <v>-10.1466269422</v>
      </c>
      <c r="G2893" t="n">
        <v>-10.59402341397439</v>
      </c>
    </row>
    <row r="2894">
      <c r="A2894" s="3" t="n">
        <v>45392.33447258102</v>
      </c>
      <c r="B2894" t="n">
        <v>-0.4716606384</v>
      </c>
      <c r="C2894" t="n">
        <v>-0.574106779146272</v>
      </c>
      <c r="D2894" t="n">
        <v>-0.0287334845</v>
      </c>
      <c r="E2894" t="n">
        <v>0.1740728150987184</v>
      </c>
      <c r="F2894" t="n">
        <v>-10.88403798895</v>
      </c>
      <c r="G2894" t="n">
        <v>-10.60832073245737</v>
      </c>
    </row>
    <row r="2895">
      <c r="A2895" s="3" t="n">
        <v>45392.33447369213</v>
      </c>
      <c r="B2895" t="n">
        <v>-0.7110801915</v>
      </c>
      <c r="C2895" t="n">
        <v>-0.408091281418416</v>
      </c>
      <c r="D2895" t="n">
        <v>0.5865749630999999</v>
      </c>
      <c r="E2895" t="n">
        <v>0.1109359565273896</v>
      </c>
      <c r="F2895" t="n">
        <v>-11.1402171069</v>
      </c>
      <c r="G2895" t="n">
        <v>-10.62768086544397</v>
      </c>
    </row>
    <row r="2896">
      <c r="A2896" s="3" t="n">
        <v>45392.33447372685</v>
      </c>
      <c r="B2896" t="n">
        <v>-0.7541706116</v>
      </c>
      <c r="C2896" t="n">
        <v>-0.4990482573396284</v>
      </c>
      <c r="D2896" t="n">
        <v>0.12210259915</v>
      </c>
      <c r="E2896" t="n">
        <v>0.1527145943191146</v>
      </c>
      <c r="F2896" t="n">
        <v>-10.4554775773</v>
      </c>
      <c r="G2896" t="n">
        <v>-10.6469795297083</v>
      </c>
    </row>
    <row r="2897">
      <c r="A2897" s="3" t="n">
        <v>45392.33447425926</v>
      </c>
      <c r="B2897" t="n">
        <v>-0.1077358569</v>
      </c>
      <c r="C2897" t="n">
        <v>-0.3909971475022155</v>
      </c>
      <c r="D2897" t="n">
        <v>-0.1005573891</v>
      </c>
      <c r="E2897" t="n">
        <v>0.03271416146433576</v>
      </c>
      <c r="F2897" t="n">
        <v>-10.3597058334</v>
      </c>
      <c r="G2897" t="n">
        <v>-10.62179392659117</v>
      </c>
    </row>
    <row r="2898">
      <c r="A2898" s="3" t="n">
        <v>45392.33447538195</v>
      </c>
      <c r="B2898" t="n">
        <v>-0.46447236395</v>
      </c>
      <c r="C2898" t="n">
        <v>-0.2412338747872967</v>
      </c>
      <c r="D2898" t="n">
        <v>-0.2465980209</v>
      </c>
      <c r="E2898" t="n">
        <v>-0.1206030503543127</v>
      </c>
      <c r="F2898" t="n">
        <v>-10.60392083835</v>
      </c>
      <c r="G2898" t="n">
        <v>-10.58332033558336</v>
      </c>
    </row>
    <row r="2899">
      <c r="A2899" s="3" t="n">
        <v>45392.33447541667</v>
      </c>
      <c r="B2899" t="n">
        <v>0.34715541</v>
      </c>
      <c r="C2899" t="n">
        <v>-0.1757025934632872</v>
      </c>
      <c r="D2899" t="n">
        <v>-0.1005573891</v>
      </c>
      <c r="E2899" t="n">
        <v>-0.292091435999185</v>
      </c>
      <c r="F2899" t="n">
        <v>-10.63504714545</v>
      </c>
      <c r="G2899" t="n">
        <v>-10.54712956810842</v>
      </c>
    </row>
    <row r="2900">
      <c r="A2900" s="3" t="n">
        <v>45392.33447596065</v>
      </c>
      <c r="B2900" t="n">
        <v>-0.5746108501</v>
      </c>
      <c r="C2900" t="n">
        <v>-0.112957063659674</v>
      </c>
      <c r="D2900" t="n">
        <v>-0.07182390459999999</v>
      </c>
      <c r="E2900" t="n">
        <v>-0.3129130112883459</v>
      </c>
      <c r="F2900" t="n">
        <v>-10.59913519315</v>
      </c>
      <c r="G2900" t="n">
        <v>-10.59508760694432</v>
      </c>
    </row>
    <row r="2901">
      <c r="A2901" s="3" t="n">
        <v>45392.3344765162</v>
      </c>
      <c r="B2901" t="n">
        <v>0.208293246</v>
      </c>
      <c r="C2901" t="n">
        <v>-0.1714008115745925</v>
      </c>
      <c r="D2901" t="n">
        <v>-0.8331827906499999</v>
      </c>
      <c r="E2901" t="n">
        <v>-0.2172461688262244</v>
      </c>
      <c r="F2901" t="n">
        <v>-10.42914672205</v>
      </c>
      <c r="G2901" t="n">
        <v>-10.64951812621751</v>
      </c>
    </row>
    <row r="2902">
      <c r="A2902" s="3" t="n">
        <v>45392.33447708334</v>
      </c>
      <c r="B2902" t="n">
        <v>-0.3806745397</v>
      </c>
      <c r="C2902" t="n">
        <v>-0.2446397997680659</v>
      </c>
      <c r="D2902" t="n">
        <v>-0.25857194055</v>
      </c>
      <c r="E2902" t="n">
        <v>-0.2020668004670169</v>
      </c>
      <c r="F2902" t="n">
        <v>-10.7284162601</v>
      </c>
      <c r="G2902" t="n">
        <v>-10.64298333126297</v>
      </c>
    </row>
    <row r="2903">
      <c r="A2903" s="3" t="n">
        <v>45392.33447765046</v>
      </c>
      <c r="B2903" t="n">
        <v>-0.46207954135</v>
      </c>
      <c r="C2903" t="n">
        <v>-0.3907195895900943</v>
      </c>
      <c r="D2903" t="n">
        <v>-0.1029502117</v>
      </c>
      <c r="E2903" t="n">
        <v>-0.1518790174486018</v>
      </c>
      <c r="F2903" t="n">
        <v>-11.0588219119</v>
      </c>
      <c r="G2903" t="n">
        <v>-10.60384332238231</v>
      </c>
    </row>
    <row r="2904">
      <c r="A2904" s="3" t="n">
        <v>45392.33447877315</v>
      </c>
      <c r="B2904" t="n">
        <v>-0.48842020325</v>
      </c>
      <c r="C2904" t="n">
        <v>-0.5713270396280902</v>
      </c>
      <c r="D2904" t="n">
        <v>0.682346707</v>
      </c>
      <c r="E2904" t="n">
        <v>-0.04473215389102579</v>
      </c>
      <c r="F2904" t="n">
        <v>-10.4818182392</v>
      </c>
      <c r="G2904" t="n">
        <v>-10.62587475025399</v>
      </c>
    </row>
    <row r="2905">
      <c r="A2905" s="3" t="n">
        <v>45392.3344793287</v>
      </c>
      <c r="B2905" t="n">
        <v>-0.6943206266499999</v>
      </c>
      <c r="C2905" t="n">
        <v>-0.5604892512406775</v>
      </c>
      <c r="D2905" t="n">
        <v>-0.2298482627</v>
      </c>
      <c r="E2905" t="n">
        <v>0.05760327914906778</v>
      </c>
      <c r="F2905" t="n">
        <v>-10.2543627991</v>
      </c>
      <c r="G2905" t="n">
        <v>-10.64117630170003</v>
      </c>
    </row>
    <row r="2906">
      <c r="A2906" s="3" t="n">
        <v>45392.3344799074</v>
      </c>
      <c r="B2906" t="n">
        <v>-0.5027869455</v>
      </c>
      <c r="C2906" t="n">
        <v>-0.8000604530961561</v>
      </c>
      <c r="D2906" t="n">
        <v>-0.3040649899</v>
      </c>
      <c r="E2906" t="n">
        <v>0.2243605619410263</v>
      </c>
      <c r="F2906" t="n">
        <v>-10.6901114852</v>
      </c>
      <c r="G2906" t="n">
        <v>-10.64019417370329</v>
      </c>
    </row>
    <row r="2907">
      <c r="A2907" s="3" t="n">
        <v>45392.33448047454</v>
      </c>
      <c r="B2907" t="n">
        <v>-1.21385733035</v>
      </c>
      <c r="C2907" t="n">
        <v>-0.7751088151602585</v>
      </c>
      <c r="D2907" t="n">
        <v>0.3136362803</v>
      </c>
      <c r="E2907" t="n">
        <v>0.1059673224386949</v>
      </c>
      <c r="F2907" t="n">
        <v>-10.7332019053</v>
      </c>
      <c r="G2907" t="n">
        <v>-10.63671194429898</v>
      </c>
    </row>
    <row r="2908">
      <c r="A2908" s="3" t="n">
        <v>45392.33448103009</v>
      </c>
      <c r="B2908" t="n">
        <v>-0.5147510585</v>
      </c>
      <c r="C2908" t="n">
        <v>-0.792989584134268</v>
      </c>
      <c r="D2908" t="n">
        <v>0.34715541</v>
      </c>
      <c r="E2908" t="n">
        <v>-0.0146189263124709</v>
      </c>
      <c r="F2908" t="n">
        <v>-10.8696712467</v>
      </c>
      <c r="G2908" t="n">
        <v>-10.70953123530364</v>
      </c>
    </row>
    <row r="2909">
      <c r="A2909" s="3" t="n">
        <v>45392.33448159722</v>
      </c>
      <c r="B2909" t="n">
        <v>-0.6392562868999999</v>
      </c>
      <c r="C2909" t="n">
        <v>-0.6808581992578107</v>
      </c>
      <c r="D2909" t="n">
        <v>-0.1005573891</v>
      </c>
      <c r="E2909" t="n">
        <v>-0.1210297196369467</v>
      </c>
      <c r="F2909" t="n">
        <v>-10.66856627515</v>
      </c>
      <c r="G2909" t="n">
        <v>-10.83377909057462</v>
      </c>
    </row>
    <row r="2910">
      <c r="A2910" s="3" t="n">
        <v>45392.33448216435</v>
      </c>
      <c r="B2910" t="n">
        <v>-1.1899192977</v>
      </c>
      <c r="C2910" t="n">
        <v>-0.6369595877574609</v>
      </c>
      <c r="D2910" t="n">
        <v>-0.02154521005</v>
      </c>
      <c r="E2910" t="n">
        <v>-0.1107985034121215</v>
      </c>
      <c r="F2910" t="n">
        <v>-10.7858832291</v>
      </c>
      <c r="G2910" t="n">
        <v>-10.90473651249805</v>
      </c>
    </row>
    <row r="2911">
      <c r="A2911" s="3" t="n">
        <v>45392.33448328704</v>
      </c>
      <c r="B2911" t="n">
        <v>-0.0311263071</v>
      </c>
      <c r="C2911" t="n">
        <v>-0.4657443710345001</v>
      </c>
      <c r="D2911" t="n">
        <v>-0.7422064986</v>
      </c>
      <c r="E2911" t="n">
        <v>-0.1539332934600237</v>
      </c>
      <c r="F2911" t="n">
        <v>-11.03248125</v>
      </c>
      <c r="G2911" t="n">
        <v>-10.8387647548597</v>
      </c>
    </row>
    <row r="2912">
      <c r="A2912" s="3" t="n">
        <v>45392.33448331019</v>
      </c>
      <c r="B2912" t="n">
        <v>-0.48842020325</v>
      </c>
      <c r="C2912" t="n">
        <v>-0.4066884732819358</v>
      </c>
      <c r="D2912" t="n">
        <v>-0.1652028259</v>
      </c>
      <c r="E2912" t="n">
        <v>-0.2130956699438235</v>
      </c>
      <c r="F2912" t="n">
        <v>-10.97741691025</v>
      </c>
      <c r="G2912" t="n">
        <v>-10.79704818013266</v>
      </c>
    </row>
    <row r="2913">
      <c r="A2913" s="3" t="n">
        <v>45392.33448384259</v>
      </c>
      <c r="B2913" t="n">
        <v>-0.0598597916</v>
      </c>
      <c r="C2913" t="n">
        <v>-0.4516651533618893</v>
      </c>
      <c r="D2913" t="n">
        <v>-0.05027869455</v>
      </c>
      <c r="E2913" t="n">
        <v>-0.2565489589531476</v>
      </c>
      <c r="F2913" t="n">
        <v>-10.67335192035</v>
      </c>
      <c r="G2913" t="n">
        <v>-10.81262973543849</v>
      </c>
    </row>
    <row r="2914">
      <c r="A2914" s="3" t="n">
        <v>45392.33448440972</v>
      </c>
      <c r="B2914" t="n">
        <v>-0.7422064986</v>
      </c>
      <c r="C2914" t="n">
        <v>-0.3701499697701642</v>
      </c>
      <c r="D2914" t="n">
        <v>-0.19392650375</v>
      </c>
      <c r="E2914" t="n">
        <v>-0.1882218680061777</v>
      </c>
      <c r="F2914" t="n">
        <v>-10.7523640994</v>
      </c>
      <c r="G2914" t="n">
        <v>-10.77523601889688</v>
      </c>
    </row>
    <row r="2915">
      <c r="A2915" s="3" t="n">
        <v>45392.33448498842</v>
      </c>
      <c r="B2915" t="n">
        <v>-0.01197391965</v>
      </c>
      <c r="C2915" t="n">
        <v>-0.3641444596037305</v>
      </c>
      <c r="D2915" t="n">
        <v>0.0766095498</v>
      </c>
      <c r="E2915" t="n">
        <v>-0.1376317608851985</v>
      </c>
      <c r="F2915" t="n">
        <v>-10.4961751748</v>
      </c>
      <c r="G2915" t="n">
        <v>-10.79486353739642</v>
      </c>
    </row>
    <row r="2916">
      <c r="A2916" s="3" t="n">
        <v>45392.33448554398</v>
      </c>
      <c r="B2916" t="n">
        <v>-1.1228810383</v>
      </c>
      <c r="C2916" t="n">
        <v>-0.5062054888276237</v>
      </c>
      <c r="D2916" t="n">
        <v>-0.1364693414</v>
      </c>
      <c r="E2916" t="n">
        <v>-0.02883150528135203</v>
      </c>
      <c r="F2916" t="n">
        <v>-10.84334039145</v>
      </c>
      <c r="G2916" t="n">
        <v>-10.72667035636949</v>
      </c>
    </row>
    <row r="2917">
      <c r="A2917" s="3" t="n">
        <v>45392.33448611111</v>
      </c>
      <c r="B2917" t="n">
        <v>-0.2681530376</v>
      </c>
      <c r="C2917" t="n">
        <v>-0.5546299035919595</v>
      </c>
      <c r="D2917" t="n">
        <v>-0.42138194385</v>
      </c>
      <c r="E2917" t="n">
        <v>-0.07371247337167851</v>
      </c>
      <c r="F2917" t="n">
        <v>-10.9654429906</v>
      </c>
      <c r="G2917" t="n">
        <v>-10.64495405644513</v>
      </c>
    </row>
    <row r="2918">
      <c r="A2918" s="3" t="n">
        <v>45392.33448667824</v>
      </c>
      <c r="B2918" t="n">
        <v>-0.25857194055</v>
      </c>
      <c r="C2918" t="n">
        <v>-0.5799545828363653</v>
      </c>
      <c r="D2918" t="n">
        <v>0.14844326105</v>
      </c>
      <c r="E2918" t="n">
        <v>-0.1208548000896274</v>
      </c>
      <c r="F2918" t="n">
        <v>-10.47702278735</v>
      </c>
      <c r="G2918" t="n">
        <v>-10.64782754205108</v>
      </c>
    </row>
    <row r="2919">
      <c r="A2919" s="3" t="n">
        <v>45392.33448724537</v>
      </c>
      <c r="B2919" t="n">
        <v>-0.7685373538499999</v>
      </c>
      <c r="C2919" t="n">
        <v>-0.4817413259762251</v>
      </c>
      <c r="D2919" t="n">
        <v>-0.04310022674999999</v>
      </c>
      <c r="E2919" t="n">
        <v>-0.1094420311254082</v>
      </c>
      <c r="F2919" t="n">
        <v>-10.9295310383</v>
      </c>
      <c r="G2919" t="n">
        <v>-10.6233836782794</v>
      </c>
    </row>
    <row r="2920">
      <c r="A2920" s="3" t="n">
        <v>45392.33448780092</v>
      </c>
      <c r="B2920" t="n">
        <v>-0.5937632375499999</v>
      </c>
      <c r="C2920" t="n">
        <v>-0.4664270418867146</v>
      </c>
      <c r="D2920" t="n">
        <v>-0.04069759749999999</v>
      </c>
      <c r="E2920" t="n">
        <v>-0.1521066734564107</v>
      </c>
      <c r="F2920" t="n">
        <v>-10.10113389285</v>
      </c>
      <c r="G2920" t="n">
        <v>-10.55207186825586</v>
      </c>
    </row>
    <row r="2921">
      <c r="A2921" s="3" t="n">
        <v>45392.33448836805</v>
      </c>
      <c r="B2921" t="n">
        <v>-0.56742257565</v>
      </c>
      <c r="C2921" t="n">
        <v>-0.4026762961691153</v>
      </c>
      <c r="D2921" t="n">
        <v>-0.3088506351</v>
      </c>
      <c r="E2921" t="n">
        <v>-0.1682969497012825</v>
      </c>
      <c r="F2921" t="n">
        <v>-10.3884393179</v>
      </c>
      <c r="G2921" t="n">
        <v>-10.50866331494362</v>
      </c>
    </row>
    <row r="2922">
      <c r="A2922" s="3" t="n">
        <v>45392.33448893519</v>
      </c>
      <c r="B2922" t="n">
        <v>-0.0742167272</v>
      </c>
      <c r="C2922" t="n">
        <v>-0.5138135976223791</v>
      </c>
      <c r="D2922" t="n">
        <v>-0.28251977985</v>
      </c>
      <c r="E2922" t="n">
        <v>-0.1548806524249421</v>
      </c>
      <c r="F2922" t="n">
        <v>-10.84573321405</v>
      </c>
      <c r="G2922" t="n">
        <v>-10.47243281796355</v>
      </c>
    </row>
    <row r="2923">
      <c r="A2923" s="3" t="n">
        <v>45392.33448950232</v>
      </c>
      <c r="B2923" t="n">
        <v>-0.28969824765</v>
      </c>
      <c r="C2923" t="n">
        <v>-0.4970272187853161</v>
      </c>
      <c r="D2923" t="n">
        <v>0.0311263071</v>
      </c>
      <c r="E2923" t="n">
        <v>-0.1409955332724946</v>
      </c>
      <c r="F2923" t="n">
        <v>-10.49857780405</v>
      </c>
      <c r="G2923" t="n">
        <v>-10.56776596001378</v>
      </c>
    </row>
    <row r="2924">
      <c r="A2924" s="3" t="n">
        <v>45392.33449005787</v>
      </c>
      <c r="B2924" t="n">
        <v>-0.5458773656</v>
      </c>
      <c r="C2924" t="n">
        <v>-0.3462934534695814</v>
      </c>
      <c r="D2924" t="n">
        <v>-0.2418123757</v>
      </c>
      <c r="E2924" t="n">
        <v>-0.01400771370710959</v>
      </c>
      <c r="F2924" t="n">
        <v>-10.37407257565</v>
      </c>
      <c r="G2924" t="n">
        <v>-10.55677732294723</v>
      </c>
    </row>
    <row r="2925">
      <c r="A2925" s="3" t="n">
        <v>45392.33449061342</v>
      </c>
      <c r="B2925" t="n">
        <v>-0.751777789</v>
      </c>
      <c r="C2925" t="n">
        <v>-0.2811144343285555</v>
      </c>
      <c r="D2925" t="n">
        <v>-0.01436674225</v>
      </c>
      <c r="E2925" t="n">
        <v>0.1414021092093244</v>
      </c>
      <c r="F2925" t="n">
        <v>-10.87925234375</v>
      </c>
      <c r="G2925" t="n">
        <v>-10.64928594406355</v>
      </c>
    </row>
    <row r="2926">
      <c r="A2926" s="3" t="n">
        <v>45392.33449119213</v>
      </c>
      <c r="B2926" t="n">
        <v>-0.3064578125</v>
      </c>
      <c r="C2926" t="n">
        <v>-0.259104562799418</v>
      </c>
      <c r="D2926" t="n">
        <v>0.3782817171</v>
      </c>
      <c r="E2926" t="n">
        <v>0.2487669592806534</v>
      </c>
      <c r="F2926" t="n">
        <v>-10.50336344925</v>
      </c>
      <c r="G2926" t="n">
        <v>-10.71480586430353</v>
      </c>
    </row>
    <row r="2927">
      <c r="A2927" s="3" t="n">
        <v>45392.33449175926</v>
      </c>
      <c r="B2927" t="n">
        <v>0.02393803265</v>
      </c>
      <c r="C2927" t="n">
        <v>-0.2884769425461547</v>
      </c>
      <c r="D2927" t="n">
        <v>0.4405343312999999</v>
      </c>
      <c r="E2927" t="n">
        <v>0.190257376512588</v>
      </c>
      <c r="F2927" t="n">
        <v>-10.9319238609</v>
      </c>
      <c r="G2927" t="n">
        <v>-10.6856731417097</v>
      </c>
    </row>
    <row r="2928">
      <c r="A2928" s="3" t="n">
        <v>45392.33449231482</v>
      </c>
      <c r="B2928" t="n">
        <v>0.2035076008</v>
      </c>
      <c r="C2928" t="n">
        <v>-0.2321770106148025</v>
      </c>
      <c r="D2928" t="n">
        <v>0.277724328</v>
      </c>
      <c r="E2928" t="n">
        <v>0.02930439611713295</v>
      </c>
      <c r="F2928" t="n">
        <v>-10.46984431955</v>
      </c>
      <c r="G2928" t="n">
        <v>-10.73468497252311</v>
      </c>
    </row>
    <row r="2929">
      <c r="A2929" s="3" t="n">
        <v>45392.33449288194</v>
      </c>
      <c r="B2929" t="n">
        <v>-0.3758888945</v>
      </c>
      <c r="C2929" t="n">
        <v>-0.1895437769949888</v>
      </c>
      <c r="D2929" t="n">
        <v>0.05506433975</v>
      </c>
      <c r="E2929" t="n">
        <v>-0.06631325307972047</v>
      </c>
      <c r="F2929" t="n">
        <v>-10.91755711865</v>
      </c>
      <c r="G2929" t="n">
        <v>-10.80578067049747</v>
      </c>
    </row>
    <row r="2930">
      <c r="A2930" s="3" t="n">
        <v>45392.33449400463</v>
      </c>
      <c r="B2930" t="n">
        <v>-0.49081302585</v>
      </c>
      <c r="C2930" t="n">
        <v>-0.2406422754819353</v>
      </c>
      <c r="D2930" t="n">
        <v>-0.52672497815</v>
      </c>
      <c r="E2930" t="n">
        <v>-0.2265740988628211</v>
      </c>
      <c r="F2930" t="n">
        <v>-11.0588219119</v>
      </c>
      <c r="G2930" t="n">
        <v>-10.80157224608802</v>
      </c>
    </row>
    <row r="2931">
      <c r="A2931" s="3" t="n">
        <v>45392.33449403935</v>
      </c>
      <c r="B2931" t="n">
        <v>-0.4118008468</v>
      </c>
      <c r="C2931" t="n">
        <v>-0.3560824332121222</v>
      </c>
      <c r="D2931" t="n">
        <v>-0.7541706116</v>
      </c>
      <c r="E2931" t="n">
        <v>-0.3048680379524484</v>
      </c>
      <c r="F2931" t="n">
        <v>-10.3884393179</v>
      </c>
      <c r="G2931" t="n">
        <v>-10.85097974894071</v>
      </c>
    </row>
    <row r="2932">
      <c r="A2932" s="3" t="n">
        <v>45392.33449512732</v>
      </c>
      <c r="B2932" t="n">
        <v>-0.2729386828</v>
      </c>
      <c r="C2932" t="n">
        <v>-0.4039323703047797</v>
      </c>
      <c r="D2932" t="n">
        <v>-0.4070152016</v>
      </c>
      <c r="E2932" t="n">
        <v>-0.3179276840555953</v>
      </c>
      <c r="F2932" t="n">
        <v>-10.97502408765</v>
      </c>
      <c r="G2932" t="n">
        <v>-10.86121590277952</v>
      </c>
    </row>
    <row r="2933">
      <c r="A2933" s="3" t="n">
        <v>45392.33449516204</v>
      </c>
      <c r="B2933" t="n">
        <v>-0.4165864919999999</v>
      </c>
      <c r="C2933" t="n">
        <v>-0.4216079311271573</v>
      </c>
      <c r="D2933" t="n">
        <v>0.0766095498</v>
      </c>
      <c r="E2933" t="n">
        <v>-0.2410672760339168</v>
      </c>
      <c r="F2933" t="n">
        <v>-11.1043051546</v>
      </c>
      <c r="G2933" t="n">
        <v>-10.89675453945912</v>
      </c>
    </row>
    <row r="2934">
      <c r="A2934" s="3" t="n">
        <v>45392.33449570602</v>
      </c>
      <c r="B2934" t="n">
        <v>-0.5386988978</v>
      </c>
      <c r="C2934" t="n">
        <v>-0.3903720821465045</v>
      </c>
      <c r="D2934" t="n">
        <v>-0.0335191297</v>
      </c>
      <c r="E2934" t="n">
        <v>-0.09103611490093264</v>
      </c>
      <c r="F2934" t="n">
        <v>-10.6925043078</v>
      </c>
      <c r="G2934" t="n">
        <v>-10.76279170007742</v>
      </c>
    </row>
    <row r="2935">
      <c r="A2935" s="3" t="n">
        <v>45392.33449627315</v>
      </c>
      <c r="B2935" t="n">
        <v>-0.25617911795</v>
      </c>
      <c r="C2935" t="n">
        <v>-0.410167662396155</v>
      </c>
      <c r="D2935" t="n">
        <v>0.25139347275</v>
      </c>
      <c r="E2935" t="n">
        <v>0.08421598986410284</v>
      </c>
      <c r="F2935" t="n">
        <v>-10.7906688743</v>
      </c>
      <c r="G2935" t="n">
        <v>-10.73675632444956</v>
      </c>
    </row>
    <row r="2936">
      <c r="A2936" s="3" t="n">
        <v>45392.33449682871</v>
      </c>
      <c r="B2936" t="n">
        <v>-0.2370267305</v>
      </c>
      <c r="C2936" t="n">
        <v>-0.4717370342608405</v>
      </c>
      <c r="D2936" t="n">
        <v>-0.0646454368</v>
      </c>
      <c r="E2936" t="n">
        <v>0.1428993034946391</v>
      </c>
      <c r="F2936" t="n">
        <v>-10.7882760517</v>
      </c>
      <c r="G2936" t="n">
        <v>-10.72437233138616</v>
      </c>
    </row>
    <row r="2937">
      <c r="A2937" s="3" t="n">
        <v>45392.33449739583</v>
      </c>
      <c r="B2937" t="n">
        <v>-0.5722180274999999</v>
      </c>
      <c r="C2937" t="n">
        <v>-0.3679219171776233</v>
      </c>
      <c r="D2937" t="n">
        <v>0.11492413135</v>
      </c>
      <c r="E2937" t="n">
        <v>0.08035523291352005</v>
      </c>
      <c r="F2937" t="n">
        <v>-10.4578703999</v>
      </c>
      <c r="G2937" t="n">
        <v>-10.62779461344024</v>
      </c>
    </row>
    <row r="2938">
      <c r="A2938" s="3" t="n">
        <v>45392.33449851852</v>
      </c>
      <c r="B2938" t="n">
        <v>-0.5099654133</v>
      </c>
      <c r="C2938" t="n">
        <v>-0.1977386617777395</v>
      </c>
      <c r="D2938" t="n">
        <v>0.11253130875</v>
      </c>
      <c r="E2938" t="n">
        <v>-0.06349129239009343</v>
      </c>
      <c r="F2938" t="n">
        <v>-10.32619651035</v>
      </c>
      <c r="G2938" t="n">
        <v>-10.57479842531133</v>
      </c>
    </row>
    <row r="2939">
      <c r="A2939" s="3" t="n">
        <v>45392.33449855324</v>
      </c>
      <c r="B2939" t="n">
        <v>-0.3040649899</v>
      </c>
      <c r="C2939" t="n">
        <v>-0.2428882269251755</v>
      </c>
      <c r="D2939" t="n">
        <v>-0.0766095498</v>
      </c>
      <c r="E2939" t="n">
        <v>-0.03325460160256419</v>
      </c>
      <c r="F2939" t="n">
        <v>-10.88643081155</v>
      </c>
      <c r="G2939" t="n">
        <v>-10.50804458162066</v>
      </c>
    </row>
    <row r="2940">
      <c r="A2940" s="3" t="n">
        <v>45392.33449908565</v>
      </c>
      <c r="B2940" t="n">
        <v>-0.0957717439</v>
      </c>
      <c r="C2940" t="n">
        <v>-0.1670612889419585</v>
      </c>
      <c r="D2940" t="n">
        <v>-0.28491260245</v>
      </c>
      <c r="E2940" t="n">
        <v>-0.176025572852215</v>
      </c>
      <c r="F2940" t="n">
        <v>-10.47462996475</v>
      </c>
      <c r="G2940" t="n">
        <v>-10.46654391320889</v>
      </c>
    </row>
    <row r="2941">
      <c r="A2941" s="3" t="n">
        <v>45392.33449965278</v>
      </c>
      <c r="B2941" t="n">
        <v>0.53151062335</v>
      </c>
      <c r="C2941" t="n">
        <v>-0.2397958632918422</v>
      </c>
      <c r="D2941" t="n">
        <v>-0.2753315054</v>
      </c>
      <c r="E2941" t="n">
        <v>-0.1565480115181822</v>
      </c>
      <c r="F2941" t="n">
        <v>-10.5895540961</v>
      </c>
      <c r="G2941" t="n">
        <v>-10.50935988426483</v>
      </c>
    </row>
    <row r="2942">
      <c r="A2942" s="3" t="n">
        <v>45392.33450021991</v>
      </c>
      <c r="B2942" t="n">
        <v>-0.32082455475</v>
      </c>
      <c r="C2942" t="n">
        <v>-0.2087206696403269</v>
      </c>
      <c r="D2942" t="n">
        <v>-0.25857194055</v>
      </c>
      <c r="E2942" t="n">
        <v>-0.2261033339441732</v>
      </c>
      <c r="F2942" t="n">
        <v>-10.34055344595</v>
      </c>
      <c r="G2942" t="n">
        <v>-10.58124219443767</v>
      </c>
    </row>
    <row r="2943">
      <c r="A2943" s="3" t="n">
        <v>45392.33450189815</v>
      </c>
      <c r="B2943" t="n">
        <v>-1.0486643111</v>
      </c>
      <c r="C2943" t="n">
        <v>-0.2748655866580427</v>
      </c>
      <c r="D2943" t="n">
        <v>0.2753315054</v>
      </c>
      <c r="E2943" t="n">
        <v>-0.1617452388469701</v>
      </c>
      <c r="F2943" t="n">
        <v>-10.3549201882</v>
      </c>
      <c r="G2943" t="n">
        <v>-10.67169048182171</v>
      </c>
    </row>
    <row r="2944">
      <c r="A2944" s="3" t="n">
        <v>45392.33450193287</v>
      </c>
      <c r="B2944" t="n">
        <v>0.18196239075</v>
      </c>
      <c r="C2944" t="n">
        <v>-0.4035935036856654</v>
      </c>
      <c r="D2944" t="n">
        <v>-0.7326254015499999</v>
      </c>
      <c r="E2944" t="n">
        <v>-0.09054996565722633</v>
      </c>
      <c r="F2944" t="n">
        <v>-10.98698820065</v>
      </c>
      <c r="G2944" t="n">
        <v>-10.6994341575921</v>
      </c>
    </row>
    <row r="2945">
      <c r="A2945" s="3" t="n">
        <v>45392.33450246528</v>
      </c>
      <c r="B2945" t="n">
        <v>-1.04626168185</v>
      </c>
      <c r="C2945" t="n">
        <v>-0.4514821644731948</v>
      </c>
      <c r="D2945" t="n">
        <v>0.31843173215</v>
      </c>
      <c r="E2945" t="n">
        <v>-0.1278575482659677</v>
      </c>
      <c r="F2945" t="n">
        <v>-10.98220255545</v>
      </c>
      <c r="G2945" t="n">
        <v>-10.80823411602474</v>
      </c>
    </row>
    <row r="2946">
      <c r="A2946" s="3" t="n">
        <v>45392.33450304398</v>
      </c>
      <c r="B2946" t="n">
        <v>0.0383047749</v>
      </c>
      <c r="C2946" t="n">
        <v>-0.4667111375655025</v>
      </c>
      <c r="D2946" t="n">
        <v>-0.28730542505</v>
      </c>
      <c r="E2946" t="n">
        <v>-0.1365867011694642</v>
      </c>
      <c r="F2946" t="n">
        <v>-10.84573321405</v>
      </c>
      <c r="G2946" t="n">
        <v>-10.84940499296903</v>
      </c>
    </row>
    <row r="2947">
      <c r="A2947" s="3" t="n">
        <v>45392.33450359954</v>
      </c>
      <c r="B2947" t="n">
        <v>-0.5434845429999999</v>
      </c>
      <c r="C2947" t="n">
        <v>-0.347464536638579</v>
      </c>
      <c r="D2947" t="n">
        <v>0.2418123757</v>
      </c>
      <c r="E2947" t="n">
        <v>-0.1717639776551287</v>
      </c>
      <c r="F2947" t="n">
        <v>-11.0396597178</v>
      </c>
      <c r="G2947" t="n">
        <v>-10.99823171917928</v>
      </c>
    </row>
    <row r="2948">
      <c r="A2948" s="3" t="n">
        <v>45392.33450472222</v>
      </c>
      <c r="B2948" t="n">
        <v>-0.39982692715</v>
      </c>
      <c r="C2948" t="n">
        <v>-0.2982239982884624</v>
      </c>
      <c r="D2948" t="n">
        <v>-0.39264845935</v>
      </c>
      <c r="E2948" t="n">
        <v>-0.1657868359097907</v>
      </c>
      <c r="F2948" t="n">
        <v>-10.7523640994</v>
      </c>
      <c r="G2948" t="n">
        <v>-10.96937241695994</v>
      </c>
    </row>
    <row r="2949">
      <c r="A2949" s="3" t="n">
        <v>45392.33450475695</v>
      </c>
      <c r="B2949" t="n">
        <v>-0.0047856452</v>
      </c>
      <c r="C2949" t="n">
        <v>-0.2924649344941733</v>
      </c>
      <c r="D2949" t="n">
        <v>-0.52672497815</v>
      </c>
      <c r="E2949" t="n">
        <v>-0.05038046426048964</v>
      </c>
      <c r="F2949" t="n">
        <v>-10.91037865085</v>
      </c>
      <c r="G2949" t="n">
        <v>-10.92715862907637</v>
      </c>
    </row>
    <row r="2950">
      <c r="A2950" s="3" t="n">
        <v>45392.33450530093</v>
      </c>
      <c r="B2950" t="n">
        <v>-0.39743410455</v>
      </c>
      <c r="C2950" t="n">
        <v>-0.3197722257692316</v>
      </c>
      <c r="D2950" t="n">
        <v>0.2106860686</v>
      </c>
      <c r="E2950" t="n">
        <v>-0.08417843199475548</v>
      </c>
      <c r="F2950" t="n">
        <v>-10.98220255545</v>
      </c>
      <c r="G2950" t="n">
        <v>-10.95391327333418</v>
      </c>
    </row>
    <row r="2951">
      <c r="A2951" s="3" t="n">
        <v>45392.33450585648</v>
      </c>
      <c r="B2951" t="n">
        <v>-0.4692678157999999</v>
      </c>
      <c r="C2951" t="n">
        <v>-0.4179290658177168</v>
      </c>
      <c r="D2951" t="n">
        <v>0.02393803265</v>
      </c>
      <c r="E2951" t="n">
        <v>0.1376626666912592</v>
      </c>
      <c r="F2951" t="n">
        <v>-11.3078127554</v>
      </c>
      <c r="G2951" t="n">
        <v>-11.00794210856588</v>
      </c>
    </row>
    <row r="2952">
      <c r="A2952" s="3" t="n">
        <v>45392.33450642361</v>
      </c>
      <c r="B2952" t="n">
        <v>-0.3830673623</v>
      </c>
      <c r="C2952" t="n">
        <v>-0.4088548971369476</v>
      </c>
      <c r="D2952" t="n">
        <v>0.35434368445</v>
      </c>
      <c r="E2952" t="n">
        <v>0.1719072141793711</v>
      </c>
      <c r="F2952" t="n">
        <v>-10.51293473965</v>
      </c>
      <c r="G2952" t="n">
        <v>-10.91937310906798</v>
      </c>
    </row>
    <row r="2953">
      <c r="A2953" s="3" t="n">
        <v>45392.33450699074</v>
      </c>
      <c r="B2953" t="n">
        <v>-0.25617911795</v>
      </c>
      <c r="C2953" t="n">
        <v>-0.5214170888336844</v>
      </c>
      <c r="D2953" t="n">
        <v>0.2418123757</v>
      </c>
      <c r="E2953" t="n">
        <v>0.2292726877807699</v>
      </c>
      <c r="F2953" t="n">
        <v>-11.18092451105</v>
      </c>
      <c r="G2953" t="n">
        <v>-10.93742651165691</v>
      </c>
    </row>
    <row r="2954">
      <c r="A2954" s="3" t="n">
        <v>45392.33450811342</v>
      </c>
      <c r="B2954" t="n">
        <v>-1.2569575571</v>
      </c>
      <c r="C2954" t="n">
        <v>-0.5466813966033814</v>
      </c>
      <c r="D2954" t="n">
        <v>0.3375841196</v>
      </c>
      <c r="E2954" t="n">
        <v>0.4056906866482529</v>
      </c>
      <c r="F2954" t="n">
        <v>-10.963050168</v>
      </c>
      <c r="G2954" t="n">
        <v>-10.90352293384572</v>
      </c>
    </row>
    <row r="2955">
      <c r="A2955" s="3" t="n">
        <v>45392.3345081713</v>
      </c>
      <c r="B2955" t="n">
        <v>-0.01436674225</v>
      </c>
      <c r="C2955" t="n">
        <v>-0.599599108672962</v>
      </c>
      <c r="D2955" t="n">
        <v>0.56263693045</v>
      </c>
      <c r="E2955" t="n">
        <v>0.2487680336688818</v>
      </c>
      <c r="F2955" t="n">
        <v>-10.84573321405</v>
      </c>
      <c r="G2955" t="n">
        <v>-10.88792427976553</v>
      </c>
    </row>
    <row r="2956">
      <c r="A2956" s="3" t="n">
        <v>45392.33450868056</v>
      </c>
      <c r="B2956" t="n">
        <v>-0.7038919170499999</v>
      </c>
      <c r="C2956" t="n">
        <v>-0.5207359952748266</v>
      </c>
      <c r="D2956" t="n">
        <v>-0.38786281415</v>
      </c>
      <c r="E2956" t="n">
        <v>0.129650336470047</v>
      </c>
      <c r="F2956" t="n">
        <v>-10.44111083505</v>
      </c>
      <c r="G2956" t="n">
        <v>-10.89014030835364</v>
      </c>
    </row>
    <row r="2957">
      <c r="A2957" s="3" t="n">
        <v>45392.33450924769</v>
      </c>
      <c r="B2957" t="n">
        <v>-0.6943206266499999</v>
      </c>
      <c r="C2957" t="n">
        <v>-0.6005098927194654</v>
      </c>
      <c r="D2957" t="n">
        <v>0.1053430343</v>
      </c>
      <c r="E2957" t="n">
        <v>-0.03159339166748262</v>
      </c>
      <c r="F2957" t="n">
        <v>-11.25274841565</v>
      </c>
      <c r="G2957" t="n">
        <v>-10.88227158040586</v>
      </c>
    </row>
    <row r="2958">
      <c r="A2958" s="3" t="n">
        <v>45392.33450981481</v>
      </c>
      <c r="B2958" t="n">
        <v>-0.29448389285</v>
      </c>
      <c r="C2958" t="n">
        <v>-0.5904137750995355</v>
      </c>
      <c r="D2958" t="n">
        <v>0.6751682392</v>
      </c>
      <c r="E2958" t="n">
        <v>-0.1304081916389281</v>
      </c>
      <c r="F2958" t="n">
        <v>-10.84812603665</v>
      </c>
      <c r="G2958" t="n">
        <v>-10.75923974973488</v>
      </c>
    </row>
    <row r="2959">
      <c r="A2959" s="3" t="n">
        <v>45392.33451037037</v>
      </c>
      <c r="B2959" t="n">
        <v>-0.8978282274499999</v>
      </c>
      <c r="C2959" t="n">
        <v>-0.5644411254567614</v>
      </c>
      <c r="D2959" t="n">
        <v>-1.28089558975</v>
      </c>
      <c r="E2959" t="n">
        <v>-0.2987555461496512</v>
      </c>
      <c r="F2959" t="n">
        <v>-10.84812603665</v>
      </c>
      <c r="G2959" t="n">
        <v>-10.70616001077672</v>
      </c>
    </row>
    <row r="2960">
      <c r="A2960" s="3" t="n">
        <v>45392.3345109375</v>
      </c>
      <c r="B2960" t="n">
        <v>-0.0598597916</v>
      </c>
      <c r="C2960" t="n">
        <v>-0.6314172989327524</v>
      </c>
      <c r="D2960" t="n">
        <v>-0.29209107025</v>
      </c>
      <c r="E2960" t="n">
        <v>-0.4936066866965049</v>
      </c>
      <c r="F2960" t="n">
        <v>-10.67095909775</v>
      </c>
      <c r="G2960" t="n">
        <v>-10.70371019988196</v>
      </c>
    </row>
    <row r="2961">
      <c r="A2961" s="3" t="n">
        <v>45392.33451150463</v>
      </c>
      <c r="B2961" t="n">
        <v>-1.21385733035</v>
      </c>
      <c r="C2961" t="n">
        <v>-0.5131364130079268</v>
      </c>
      <c r="D2961" t="n">
        <v>-0.28251977985</v>
      </c>
      <c r="E2961" t="n">
        <v>-0.4234771151920759</v>
      </c>
      <c r="F2961" t="n">
        <v>-10.3190082359</v>
      </c>
      <c r="G2961" t="n">
        <v>-10.70426938466588</v>
      </c>
    </row>
    <row r="2962">
      <c r="A2962" s="3" t="n">
        <v>45392.33451262731</v>
      </c>
      <c r="B2962" t="n">
        <v>-0.2322410853</v>
      </c>
      <c r="C2962" t="n">
        <v>-0.4476781672241271</v>
      </c>
      <c r="D2962" t="n">
        <v>-0.3782817171</v>
      </c>
      <c r="E2962" t="n">
        <v>-0.4179697096958054</v>
      </c>
      <c r="F2962" t="n">
        <v>-10.697289953</v>
      </c>
      <c r="G2962" t="n">
        <v>-10.68074062535294</v>
      </c>
    </row>
    <row r="2963">
      <c r="A2963" s="3" t="n">
        <v>45392.33451265046</v>
      </c>
      <c r="B2963" t="n">
        <v>-0.48842020325</v>
      </c>
      <c r="C2963" t="n">
        <v>-0.3510283052516326</v>
      </c>
      <c r="D2963" t="n">
        <v>-0.7326254015499999</v>
      </c>
      <c r="E2963" t="n">
        <v>-0.373630896193008</v>
      </c>
      <c r="F2963" t="n">
        <v>-10.74039017975</v>
      </c>
      <c r="G2963" t="n">
        <v>-10.76257860545901</v>
      </c>
    </row>
    <row r="2964">
      <c r="A2964" s="3" t="n">
        <v>45392.33451375</v>
      </c>
      <c r="B2964" t="n">
        <v>0.009581097049999999</v>
      </c>
      <c r="C2964" t="n">
        <v>-0.1925631736660844</v>
      </c>
      <c r="D2964" t="n">
        <v>-0.3687104267</v>
      </c>
      <c r="E2964" t="n">
        <v>-0.1543522362911426</v>
      </c>
      <c r="F2964" t="n">
        <v>-11.0636075571</v>
      </c>
      <c r="G2964" t="n">
        <v>-10.86430056282066</v>
      </c>
    </row>
    <row r="2965">
      <c r="A2965" s="3" t="n">
        <v>45392.3345137963</v>
      </c>
      <c r="B2965" t="n">
        <v>-0.1652028259</v>
      </c>
      <c r="C2965" t="n">
        <v>-0.1794247314730774</v>
      </c>
      <c r="D2965" t="n">
        <v>0.56263693045</v>
      </c>
      <c r="E2965" t="n">
        <v>-0.2404092475329844</v>
      </c>
      <c r="F2965" t="n">
        <v>-10.9247453931</v>
      </c>
      <c r="G2965" t="n">
        <v>-10.90685417741495</v>
      </c>
    </row>
    <row r="2966">
      <c r="A2966" s="3" t="n">
        <v>45392.33451431713</v>
      </c>
      <c r="B2966" t="n">
        <v>-0.08379782425</v>
      </c>
      <c r="C2966" t="n">
        <v>-0.07101045555512835</v>
      </c>
      <c r="D2966" t="n">
        <v>-0.14605043845</v>
      </c>
      <c r="E2966" t="n">
        <v>-0.1935744473009329</v>
      </c>
      <c r="F2966" t="n">
        <v>-11.0731788475</v>
      </c>
      <c r="G2966" t="n">
        <v>-10.94325385625201</v>
      </c>
    </row>
    <row r="2967">
      <c r="A2967" s="3" t="n">
        <v>45392.33451543981</v>
      </c>
      <c r="B2967" t="n">
        <v>-0.007178467799999999</v>
      </c>
      <c r="C2967" t="n">
        <v>-0.1612305383075762</v>
      </c>
      <c r="D2967" t="n">
        <v>-0.4405343312999999</v>
      </c>
      <c r="E2967" t="n">
        <v>-0.1069880826930073</v>
      </c>
      <c r="F2967" t="n">
        <v>-10.8026329873</v>
      </c>
      <c r="G2967" t="n">
        <v>-10.89923175868336</v>
      </c>
    </row>
    <row r="2968">
      <c r="A2968" s="3" t="n">
        <v>45392.33451547454</v>
      </c>
      <c r="B2968" t="n">
        <v>-0.29448389285</v>
      </c>
      <c r="C2968" t="n">
        <v>-0.1885272457156181</v>
      </c>
      <c r="D2968" t="n">
        <v>-0.2059004234</v>
      </c>
      <c r="E2968" t="n">
        <v>0.01755548079335673</v>
      </c>
      <c r="F2968" t="n">
        <v>-10.9319238609</v>
      </c>
      <c r="G2968" t="n">
        <v>-10.90913754957159</v>
      </c>
    </row>
    <row r="2969">
      <c r="A2969" s="3" t="n">
        <v>45392.33451601852</v>
      </c>
      <c r="B2969" t="n">
        <v>-0.4955986710499999</v>
      </c>
      <c r="C2969" t="n">
        <v>-0.3987987147560617</v>
      </c>
      <c r="D2969" t="n">
        <v>-0.2011147782</v>
      </c>
      <c r="E2969" t="n">
        <v>-0.01847421988461542</v>
      </c>
      <c r="F2969" t="n">
        <v>-10.53209693375</v>
      </c>
      <c r="G2969" t="n">
        <v>-10.86666218244339</v>
      </c>
    </row>
    <row r="2970">
      <c r="A2970" s="3" t="n">
        <v>45392.3345171412</v>
      </c>
      <c r="B2970" t="n">
        <v>-0.404622379</v>
      </c>
      <c r="C2970" t="n">
        <v>-0.4634585072115397</v>
      </c>
      <c r="D2970" t="n">
        <v>0.26335758575</v>
      </c>
      <c r="E2970" t="n">
        <v>-0.07083395871445242</v>
      </c>
      <c r="F2970" t="n">
        <v>-10.9558717002</v>
      </c>
      <c r="G2970" t="n">
        <v>-10.77798277241052</v>
      </c>
    </row>
    <row r="2971">
      <c r="A2971" s="3" t="n">
        <v>45392.33451716435</v>
      </c>
      <c r="B2971" t="n">
        <v>-0.4572938961499999</v>
      </c>
      <c r="C2971" t="n">
        <v>-0.6137358404047802</v>
      </c>
      <c r="D2971" t="n">
        <v>0.2418123757</v>
      </c>
      <c r="E2971" t="n">
        <v>0.07903549556048975</v>
      </c>
      <c r="F2971" t="n">
        <v>-10.91755711865</v>
      </c>
      <c r="G2971" t="n">
        <v>-10.72067392135469</v>
      </c>
    </row>
    <row r="2972">
      <c r="A2972" s="3" t="n">
        <v>45392.33451770833</v>
      </c>
      <c r="B2972" t="n">
        <v>-0.7326254015499999</v>
      </c>
      <c r="C2972" t="n">
        <v>-0.7054642270740112</v>
      </c>
      <c r="D2972" t="n">
        <v>0.18435521335</v>
      </c>
      <c r="E2972" t="n">
        <v>0.05979160223648038</v>
      </c>
      <c r="F2972" t="n">
        <v>-10.9247453931</v>
      </c>
      <c r="G2972" t="n">
        <v>-10.73396190924537</v>
      </c>
    </row>
    <row r="2973">
      <c r="A2973" s="3" t="n">
        <v>45392.33451827546</v>
      </c>
      <c r="B2973" t="n">
        <v>-1.04386885925</v>
      </c>
      <c r="C2973" t="n">
        <v>-0.6486724996459226</v>
      </c>
      <c r="D2973" t="n">
        <v>-0.32082455475</v>
      </c>
      <c r="E2973" t="n">
        <v>-0.04533063385291389</v>
      </c>
      <c r="F2973" t="n">
        <v>-10.4818182392</v>
      </c>
      <c r="G2973" t="n">
        <v>-10.76748506218639</v>
      </c>
    </row>
    <row r="2974">
      <c r="A2974" s="3" t="n">
        <v>45392.33451883102</v>
      </c>
      <c r="B2974" t="n">
        <v>-0.3040649899</v>
      </c>
      <c r="C2974" t="n">
        <v>-0.6209342643946404</v>
      </c>
      <c r="D2974" t="n">
        <v>-0.04788587195</v>
      </c>
      <c r="E2974" t="n">
        <v>-0.1244557608228442</v>
      </c>
      <c r="F2974" t="n">
        <v>-10.419565625</v>
      </c>
      <c r="G2974" t="n">
        <v>-10.90254112587952</v>
      </c>
    </row>
    <row r="2975">
      <c r="A2975" s="3" t="n">
        <v>45392.33451997685</v>
      </c>
      <c r="B2975" t="n">
        <v>-0.8858543077999999</v>
      </c>
      <c r="C2975" t="n">
        <v>-0.5503517353849665</v>
      </c>
      <c r="D2975" t="n">
        <v>0.007178467799999999</v>
      </c>
      <c r="E2975" t="n">
        <v>-0.1272562108885785</v>
      </c>
      <c r="F2975" t="n">
        <v>-11.05163363745</v>
      </c>
      <c r="G2975" t="n">
        <v>-10.81640467848674</v>
      </c>
    </row>
    <row r="2976">
      <c r="A2976" s="3" t="n">
        <v>45392.33452</v>
      </c>
      <c r="B2976" t="n">
        <v>-0.29209107025</v>
      </c>
      <c r="C2976" t="n">
        <v>-0.4935274562794886</v>
      </c>
      <c r="D2976" t="n">
        <v>-0.5722180274999999</v>
      </c>
      <c r="E2976" t="n">
        <v>-0.04385572740850827</v>
      </c>
      <c r="F2976" t="n">
        <v>-11.05402646005</v>
      </c>
      <c r="G2976" t="n">
        <v>-10.79903732992998</v>
      </c>
    </row>
    <row r="2977">
      <c r="A2977" s="3" t="n">
        <v>45392.33452053241</v>
      </c>
      <c r="B2977" t="n">
        <v>-0.09336911464999999</v>
      </c>
      <c r="C2977" t="n">
        <v>-0.3534870541420755</v>
      </c>
      <c r="D2977" t="n">
        <v>-0.01915238745</v>
      </c>
      <c r="E2977" t="n">
        <v>0.02496823380512829</v>
      </c>
      <c r="F2977" t="n">
        <v>-11.0707860249</v>
      </c>
      <c r="G2977" t="n">
        <v>-10.80773752006996</v>
      </c>
    </row>
    <row r="2978">
      <c r="A2978" s="3" t="n">
        <v>45392.3345216551</v>
      </c>
      <c r="B2978" t="n">
        <v>-0.5482701882</v>
      </c>
      <c r="C2978" t="n">
        <v>-0.3264486570953388</v>
      </c>
      <c r="D2978" t="n">
        <v>0.31603890955</v>
      </c>
      <c r="E2978" t="n">
        <v>0.06707117682657364</v>
      </c>
      <c r="F2978" t="n">
        <v>-10.88164516635</v>
      </c>
      <c r="G2978" t="n">
        <v>-10.73910466280504</v>
      </c>
    </row>
    <row r="2979">
      <c r="A2979" s="3" t="n">
        <v>45392.33452167824</v>
      </c>
      <c r="B2979" t="n">
        <v>-0.2346339079</v>
      </c>
      <c r="C2979" t="n">
        <v>-0.3887877709773903</v>
      </c>
      <c r="D2979" t="n">
        <v>0.5075725906999999</v>
      </c>
      <c r="E2979" t="n">
        <v>-0.02543074650780893</v>
      </c>
      <c r="F2979" t="n">
        <v>-10.0101576008</v>
      </c>
      <c r="G2979" t="n">
        <v>-10.67669991980376</v>
      </c>
    </row>
    <row r="2980">
      <c r="A2980" s="3" t="n">
        <v>45392.33452222222</v>
      </c>
      <c r="B2980" t="n">
        <v>-0.5363060752</v>
      </c>
      <c r="C2980" t="n">
        <v>-0.3568939163551292</v>
      </c>
      <c r="D2980" t="n">
        <v>-0.0287334845</v>
      </c>
      <c r="E2980" t="n">
        <v>0.00803315506538466</v>
      </c>
      <c r="F2980" t="n">
        <v>-10.76912366425</v>
      </c>
      <c r="G2980" t="n">
        <v>-10.64323204070819</v>
      </c>
    </row>
    <row r="2981">
      <c r="A2981" s="3" t="n">
        <v>45392.33452335648</v>
      </c>
      <c r="B2981" t="n">
        <v>-0.18196239075</v>
      </c>
      <c r="C2981" t="n">
        <v>-0.4119054053480198</v>
      </c>
      <c r="D2981" t="n">
        <v>-0.3806745397</v>
      </c>
      <c r="E2981" t="n">
        <v>-0.04941717234673672</v>
      </c>
      <c r="F2981" t="n">
        <v>-10.63743996805</v>
      </c>
      <c r="G2981" t="n">
        <v>-10.63781922709467</v>
      </c>
    </row>
    <row r="2982">
      <c r="A2982" s="3" t="n">
        <v>45392.33452391204</v>
      </c>
      <c r="B2982" t="n">
        <v>-0.7278397563499999</v>
      </c>
      <c r="C2982" t="n">
        <v>-0.3932994243198146</v>
      </c>
      <c r="D2982" t="n">
        <v>-0.4094080242</v>
      </c>
      <c r="E2982" t="n">
        <v>-0.1777450054855483</v>
      </c>
      <c r="F2982" t="n">
        <v>-10.3812608501</v>
      </c>
      <c r="G2982" t="n">
        <v>-10.57778616181868</v>
      </c>
    </row>
    <row r="2983">
      <c r="A2983" s="3" t="n">
        <v>45392.33452447916</v>
      </c>
      <c r="B2983" t="n">
        <v>-0.3375841196</v>
      </c>
      <c r="C2983" t="n">
        <v>-0.3687491503948728</v>
      </c>
      <c r="D2983" t="n">
        <v>-0.2801171506</v>
      </c>
      <c r="E2983" t="n">
        <v>-0.2066991053215624</v>
      </c>
      <c r="F2983" t="n">
        <v>-11.171343414</v>
      </c>
      <c r="G2983" t="n">
        <v>-10.65166002201786</v>
      </c>
    </row>
    <row r="2984">
      <c r="A2984" s="3" t="n">
        <v>45392.33452503472</v>
      </c>
      <c r="B2984" t="n">
        <v>-0.25378629535</v>
      </c>
      <c r="C2984" t="n">
        <v>-0.3897441822346164</v>
      </c>
      <c r="D2984" t="n">
        <v>0.2418123757</v>
      </c>
      <c r="E2984" t="n">
        <v>-0.1884609079573432</v>
      </c>
      <c r="F2984" t="n">
        <v>-10.97741691025</v>
      </c>
      <c r="G2984" t="n">
        <v>-10.82889750479175</v>
      </c>
    </row>
    <row r="2985">
      <c r="A2985" s="3" t="n">
        <v>45392.33452561343</v>
      </c>
      <c r="B2985" t="n">
        <v>-0.2681530376</v>
      </c>
      <c r="C2985" t="n">
        <v>-0.3734310828418426</v>
      </c>
      <c r="D2985" t="n">
        <v>-0.5051797681</v>
      </c>
      <c r="E2985" t="n">
        <v>-0.1290135442811192</v>
      </c>
      <c r="F2985" t="n">
        <v>-10.36450128525</v>
      </c>
      <c r="G2985" t="n">
        <v>-10.8430497808639</v>
      </c>
    </row>
    <row r="2986">
      <c r="A2986" s="3" t="n">
        <v>45392.33452616898</v>
      </c>
      <c r="B2986" t="n">
        <v>-0.3663176041</v>
      </c>
      <c r="C2986" t="n">
        <v>-0.3662820578511665</v>
      </c>
      <c r="D2986" t="n">
        <v>0.18435521335</v>
      </c>
      <c r="E2986" t="n">
        <v>-0.06312632042296051</v>
      </c>
      <c r="F2986" t="n">
        <v>-10.50097062665</v>
      </c>
      <c r="G2986" t="n">
        <v>-10.91553498284817</v>
      </c>
    </row>
    <row r="2987">
      <c r="A2987" s="3" t="n">
        <v>45392.33452673611</v>
      </c>
      <c r="B2987" t="n">
        <v>-0.58897759235</v>
      </c>
      <c r="C2987" t="n">
        <v>-0.3759370133770407</v>
      </c>
      <c r="D2987" t="n">
        <v>0.11970977655</v>
      </c>
      <c r="E2987" t="n">
        <v>-0.07204353698508179</v>
      </c>
      <c r="F2987" t="n">
        <v>-11.35809144995</v>
      </c>
      <c r="G2987" t="n">
        <v>-10.92434684078593</v>
      </c>
    </row>
    <row r="2988">
      <c r="A2988" s="3" t="n">
        <v>45392.33452730324</v>
      </c>
      <c r="B2988" t="n">
        <v>-0.35434368445</v>
      </c>
      <c r="C2988" t="n">
        <v>-0.4379012800639872</v>
      </c>
      <c r="D2988" t="n">
        <v>-0.28730542505</v>
      </c>
      <c r="E2988" t="n">
        <v>-0.09130272319685338</v>
      </c>
      <c r="F2988" t="n">
        <v>-11.2335960282</v>
      </c>
      <c r="G2988" t="n">
        <v>-10.84652208932159</v>
      </c>
    </row>
    <row r="2989">
      <c r="A2989" s="3" t="n">
        <v>45392.33452842593</v>
      </c>
      <c r="B2989" t="n">
        <v>-0.42377476645</v>
      </c>
      <c r="C2989" t="n">
        <v>-0.4455521357946399</v>
      </c>
      <c r="D2989" t="n">
        <v>-0.32561019995</v>
      </c>
      <c r="E2989" t="n">
        <v>-0.1293296430135202</v>
      </c>
      <c r="F2989" t="n">
        <v>-10.74278300235</v>
      </c>
      <c r="G2989" t="n">
        <v>-10.86075819053488</v>
      </c>
    </row>
    <row r="2990">
      <c r="A2990" s="3" t="n">
        <v>45392.33452844907</v>
      </c>
      <c r="B2990" t="n">
        <v>-0.3734960719</v>
      </c>
      <c r="C2990" t="n">
        <v>-0.4670770467649197</v>
      </c>
      <c r="D2990" t="n">
        <v>-0.02393803265</v>
      </c>
      <c r="E2990" t="n">
        <v>-0.1625641969889282</v>
      </c>
      <c r="F2990" t="n">
        <v>-10.70208540485</v>
      </c>
      <c r="G2990" t="n">
        <v>-10.81958815938558</v>
      </c>
    </row>
    <row r="2991">
      <c r="A2991" s="3" t="n">
        <v>45392.33452899306</v>
      </c>
      <c r="B2991" t="n">
        <v>-0.7302325789499999</v>
      </c>
      <c r="C2991" t="n">
        <v>-0.4860122477775071</v>
      </c>
      <c r="D2991" t="n">
        <v>-0.2465980209</v>
      </c>
      <c r="E2991" t="n">
        <v>-0.2843620127719123</v>
      </c>
      <c r="F2991" t="n">
        <v>-10.558427789</v>
      </c>
      <c r="G2991" t="n">
        <v>-10.65542083800387</v>
      </c>
    </row>
    <row r="2992">
      <c r="A2992" s="3" t="n">
        <v>45392.33452956018</v>
      </c>
      <c r="B2992" t="n">
        <v>-0.28969824765</v>
      </c>
      <c r="C2992" t="n">
        <v>-0.5279756803445236</v>
      </c>
      <c r="D2992" t="n">
        <v>-0.1340765188</v>
      </c>
      <c r="E2992" t="n">
        <v>-0.2979294101799542</v>
      </c>
      <c r="F2992" t="n">
        <v>-10.615894758</v>
      </c>
      <c r="G2992" t="n">
        <v>-10.50756115263651</v>
      </c>
    </row>
    <row r="2993">
      <c r="A2993" s="3" t="n">
        <v>45392.33453012731</v>
      </c>
      <c r="B2993" t="n">
        <v>-0.4572938961499999</v>
      </c>
      <c r="C2993" t="n">
        <v>-0.4725856866646866</v>
      </c>
      <c r="D2993" t="n">
        <v>-0.4070152016</v>
      </c>
      <c r="E2993" t="n">
        <v>-0.3379611384308867</v>
      </c>
      <c r="F2993" t="n">
        <v>-10.5249086593</v>
      </c>
      <c r="G2993" t="n">
        <v>-10.61447994871844</v>
      </c>
    </row>
    <row r="2994">
      <c r="A2994" s="3" t="n">
        <v>45392.33453068287</v>
      </c>
      <c r="B2994" t="n">
        <v>-0.6943206266499999</v>
      </c>
      <c r="C2994" t="n">
        <v>-0.5100946599179501</v>
      </c>
      <c r="D2994" t="n">
        <v>-0.6416491095</v>
      </c>
      <c r="E2994" t="n">
        <v>-0.3581308800959218</v>
      </c>
      <c r="F2994" t="n">
        <v>-10.3788680275</v>
      </c>
      <c r="G2994" t="n">
        <v>-10.61835309542264</v>
      </c>
    </row>
    <row r="2995">
      <c r="A2995" s="3" t="n">
        <v>45392.33453126157</v>
      </c>
      <c r="B2995" t="n">
        <v>-0.56024410785</v>
      </c>
      <c r="C2995" t="n">
        <v>-0.5166516512761086</v>
      </c>
      <c r="D2995" t="n">
        <v>-0.22505281085</v>
      </c>
      <c r="E2995" t="n">
        <v>-0.420928003393824</v>
      </c>
      <c r="F2995" t="n">
        <v>-10.70687105005</v>
      </c>
      <c r="G2995" t="n">
        <v>-10.68800323832462</v>
      </c>
    </row>
    <row r="2996">
      <c r="A2996" s="3" t="n">
        <v>45392.33453181713</v>
      </c>
      <c r="B2996" t="n">
        <v>-0.45250825095</v>
      </c>
      <c r="C2996" t="n">
        <v>-0.5016546774631716</v>
      </c>
      <c r="D2996" t="n">
        <v>-0.3399769422</v>
      </c>
      <c r="E2996" t="n">
        <v>-0.3951501609102576</v>
      </c>
      <c r="F2996" t="n">
        <v>-11.0612147345</v>
      </c>
      <c r="G2996" t="n">
        <v>-10.73452027109362</v>
      </c>
    </row>
    <row r="2997">
      <c r="A2997" s="3" t="n">
        <v>45392.33453238426</v>
      </c>
      <c r="B2997" t="n">
        <v>-0.05745716234999999</v>
      </c>
      <c r="C2997" t="n">
        <v>-0.5256691059740108</v>
      </c>
      <c r="D2997" t="n">
        <v>-0.53151062335</v>
      </c>
      <c r="E2997" t="n">
        <v>-0.3152318839751758</v>
      </c>
      <c r="F2997" t="n">
        <v>-11.0612147345</v>
      </c>
      <c r="G2997" t="n">
        <v>-10.73919118534642</v>
      </c>
    </row>
    <row r="2998">
      <c r="A2998" s="3" t="n">
        <v>45392.33453293981</v>
      </c>
      <c r="B2998" t="n">
        <v>-1.04386885925</v>
      </c>
      <c r="C2998" t="n">
        <v>-0.490782554371097</v>
      </c>
      <c r="D2998" t="n">
        <v>-0.0646454368</v>
      </c>
      <c r="E2998" t="n">
        <v>-0.2462688466342664</v>
      </c>
      <c r="F2998" t="n">
        <v>-10.09395542505</v>
      </c>
      <c r="G2998" t="n">
        <v>-10.75412520458103</v>
      </c>
    </row>
    <row r="2999">
      <c r="A2999" s="3" t="n">
        <v>45392.33453350695</v>
      </c>
      <c r="B2999" t="n">
        <v>-0.32800302255</v>
      </c>
      <c r="C2999" t="n">
        <v>-0.4522454601611901</v>
      </c>
      <c r="D2999" t="n">
        <v>-0.34955803925</v>
      </c>
      <c r="E2999" t="n">
        <v>-0.1926309287024481</v>
      </c>
      <c r="F2999" t="n">
        <v>-11.0923410416</v>
      </c>
      <c r="G2999" t="n">
        <v>-10.69194199128873</v>
      </c>
    </row>
    <row r="3000">
      <c r="A3000" s="3" t="n">
        <v>45392.33453407407</v>
      </c>
      <c r="B3000" t="n">
        <v>-0.4118008468</v>
      </c>
      <c r="C3000" t="n">
        <v>-0.3398797900729613</v>
      </c>
      <c r="D3000" t="n">
        <v>0.0023928226</v>
      </c>
      <c r="E3000" t="n">
        <v>-0.1421138342623547</v>
      </c>
      <c r="F3000" t="n">
        <v>-10.5273014819</v>
      </c>
      <c r="G3000" t="n">
        <v>-10.71193153290259</v>
      </c>
    </row>
    <row r="3001">
      <c r="A3001" s="3" t="n">
        <v>45392.3345346412</v>
      </c>
      <c r="B3001" t="n">
        <v>-0.31843173215</v>
      </c>
      <c r="C3001" t="n">
        <v>-0.3451038313888122</v>
      </c>
      <c r="D3001" t="n">
        <v>0.0383047749</v>
      </c>
      <c r="E3001" t="n">
        <v>-0.1062063166712124</v>
      </c>
      <c r="F3001" t="n">
        <v>-10.60631366095</v>
      </c>
      <c r="G3001" t="n">
        <v>-10.66568741760294</v>
      </c>
    </row>
    <row r="3002">
      <c r="A3002" s="3" t="n">
        <v>45392.33453575231</v>
      </c>
      <c r="B3002" t="n">
        <v>-0.32800302255</v>
      </c>
      <c r="C3002" t="n">
        <v>-0.3823457163003507</v>
      </c>
      <c r="D3002" t="n">
        <v>-0.3423697648</v>
      </c>
      <c r="E3002" t="n">
        <v>-0.041535917489394</v>
      </c>
      <c r="F3002" t="n">
        <v>-10.7332019053</v>
      </c>
      <c r="G3002" t="n">
        <v>-10.67036420670201</v>
      </c>
    </row>
    <row r="3003">
      <c r="A3003" s="3" t="n">
        <v>45392.33453578703</v>
      </c>
      <c r="B3003" t="n">
        <v>-0.16040737405</v>
      </c>
      <c r="C3003" t="n">
        <v>-0.2597398462729611</v>
      </c>
      <c r="D3003" t="n">
        <v>0.0047856452</v>
      </c>
      <c r="E3003" t="n">
        <v>-0.07267660310419601</v>
      </c>
      <c r="F3003" t="n">
        <v>-10.67335192035</v>
      </c>
      <c r="G3003" t="n">
        <v>-10.81447452860469</v>
      </c>
    </row>
    <row r="3004">
      <c r="A3004" s="3" t="n">
        <v>45392.33453633102</v>
      </c>
      <c r="B3004" t="n">
        <v>0.02154521005</v>
      </c>
      <c r="C3004" t="n">
        <v>-0.3482247234585092</v>
      </c>
      <c r="D3004" t="n">
        <v>0.09336911464999999</v>
      </c>
      <c r="E3004" t="n">
        <v>-0.06871371069393957</v>
      </c>
      <c r="F3004" t="n">
        <v>-11.25992688345</v>
      </c>
      <c r="G3004" t="n">
        <v>-10.75758866648033</v>
      </c>
    </row>
    <row r="3005">
      <c r="A3005" s="3" t="n">
        <v>45392.3345374537</v>
      </c>
      <c r="B3005" t="n">
        <v>-0.9193734375</v>
      </c>
      <c r="C3005" t="n">
        <v>-0.3412435087653856</v>
      </c>
      <c r="D3005" t="n">
        <v>-0.28730542505</v>
      </c>
      <c r="E3005" t="n">
        <v>-0.1194889326207463</v>
      </c>
      <c r="F3005" t="n">
        <v>-10.36210846265</v>
      </c>
      <c r="G3005" t="n">
        <v>-10.8689945649907</v>
      </c>
    </row>
    <row r="3006">
      <c r="A3006" s="3" t="n">
        <v>45392.33453747685</v>
      </c>
      <c r="B3006" t="n">
        <v>-0.3782817171</v>
      </c>
      <c r="C3006" t="n">
        <v>-0.2310933643601405</v>
      </c>
      <c r="D3006" t="n">
        <v>0.0766095498</v>
      </c>
      <c r="E3006" t="n">
        <v>-0.1074675112954549</v>
      </c>
      <c r="F3006" t="n">
        <v>-10.84094756885</v>
      </c>
      <c r="G3006" t="n">
        <v>-10.86608667610213</v>
      </c>
    </row>
    <row r="3007">
      <c r="A3007" s="3" t="n">
        <v>45392.33453803241</v>
      </c>
      <c r="B3007" t="n">
        <v>0.05745716234999999</v>
      </c>
      <c r="C3007" t="n">
        <v>-0.186050460818532</v>
      </c>
      <c r="D3007" t="n">
        <v>-0.3112434577</v>
      </c>
      <c r="E3007" t="n">
        <v>-0.1094599985540795</v>
      </c>
      <c r="F3007" t="n">
        <v>-11.18571015625</v>
      </c>
      <c r="G3007" t="n">
        <v>-10.85147634489548</v>
      </c>
    </row>
    <row r="3008">
      <c r="A3008" s="3" t="n">
        <v>45392.33453858797</v>
      </c>
      <c r="B3008" t="n">
        <v>-0.3782817171</v>
      </c>
      <c r="C3008" t="n">
        <v>-0.1582748277131706</v>
      </c>
      <c r="D3008" t="n">
        <v>-0.18435521335</v>
      </c>
      <c r="E3008" t="n">
        <v>-0.2141459187261078</v>
      </c>
      <c r="F3008" t="n">
        <v>-10.61349212875</v>
      </c>
      <c r="G3008" t="n">
        <v>-10.77767926916565</v>
      </c>
    </row>
    <row r="3009">
      <c r="A3009" s="3" t="n">
        <v>45392.33453915509</v>
      </c>
      <c r="B3009" t="n">
        <v>0.1412549866</v>
      </c>
      <c r="C3009" t="n">
        <v>-0.1535751564307696</v>
      </c>
      <c r="D3009" t="n">
        <v>-0.14844326105</v>
      </c>
      <c r="E3009" t="n">
        <v>-0.2217078974050123</v>
      </c>
      <c r="F3009" t="n">
        <v>-10.9031903764</v>
      </c>
      <c r="G3009" t="n">
        <v>-10.65763483211215</v>
      </c>
    </row>
    <row r="3010">
      <c r="A3010" s="3" t="n">
        <v>45392.33453971065</v>
      </c>
      <c r="B3010" t="n">
        <v>0.2681530376</v>
      </c>
      <c r="C3010" t="n">
        <v>-0.08439952737657359</v>
      </c>
      <c r="D3010" t="n">
        <v>-0.15083608365</v>
      </c>
      <c r="E3010" t="n">
        <v>-0.2421845026355485</v>
      </c>
      <c r="F3010" t="n">
        <v>-10.50097062665</v>
      </c>
      <c r="G3010" t="n">
        <v>-10.63777119965492</v>
      </c>
    </row>
    <row r="3011">
      <c r="A3011" s="3" t="n">
        <v>45392.33454027778</v>
      </c>
      <c r="B3011" t="n">
        <v>-0.5961560601499999</v>
      </c>
      <c r="C3011" t="n">
        <v>-0.2485054257546627</v>
      </c>
      <c r="D3011" t="n">
        <v>-0.4381415087</v>
      </c>
      <c r="E3011" t="n">
        <v>-0.2818866680122386</v>
      </c>
      <c r="F3011" t="n">
        <v>-10.5895540961</v>
      </c>
      <c r="G3011" t="n">
        <v>-10.56308288460061</v>
      </c>
    </row>
    <row r="3012">
      <c r="A3012" s="3" t="n">
        <v>45392.33454084491</v>
      </c>
      <c r="B3012" t="n">
        <v>-0.404622379</v>
      </c>
      <c r="C3012" t="n">
        <v>-0.3803930499841502</v>
      </c>
      <c r="D3012" t="n">
        <v>-0.38786281415</v>
      </c>
      <c r="E3012" t="n">
        <v>-0.3107071779587421</v>
      </c>
      <c r="F3012" t="n">
        <v>-10.33816062335</v>
      </c>
      <c r="G3012" t="n">
        <v>-10.60158598699572</v>
      </c>
    </row>
    <row r="3013">
      <c r="A3013" s="3" t="n">
        <v>45392.33454141203</v>
      </c>
      <c r="B3013" t="n">
        <v>-0.5841821404999999</v>
      </c>
      <c r="C3013" t="n">
        <v>-0.5418426949123558</v>
      </c>
      <c r="D3013" t="n">
        <v>-0.08379782425</v>
      </c>
      <c r="E3013" t="n">
        <v>-0.3303785863603739</v>
      </c>
      <c r="F3013" t="n">
        <v>-10.5847684509</v>
      </c>
      <c r="G3013" t="n">
        <v>-10.6332475451674</v>
      </c>
    </row>
    <row r="3014">
      <c r="A3014" s="3" t="n">
        <v>45392.33454196759</v>
      </c>
      <c r="B3014" t="n">
        <v>-0.46447236395</v>
      </c>
      <c r="C3014" t="n">
        <v>-0.6220061380974375</v>
      </c>
      <c r="D3014" t="n">
        <v>-0.5099654133</v>
      </c>
      <c r="E3014" t="n">
        <v>-0.3545760037599078</v>
      </c>
      <c r="F3014" t="n">
        <v>-10.81699972955</v>
      </c>
      <c r="G3014" t="n">
        <v>-10.75960444739012</v>
      </c>
    </row>
    <row r="3015">
      <c r="A3015" s="3" t="n">
        <v>45392.33454255787</v>
      </c>
      <c r="B3015" t="n">
        <v>-0.82839714545</v>
      </c>
      <c r="C3015" t="n">
        <v>-0.6510498922022163</v>
      </c>
      <c r="D3015" t="n">
        <v>-0.25617911795</v>
      </c>
      <c r="E3015" t="n">
        <v>-0.3261520802256419</v>
      </c>
      <c r="F3015" t="n">
        <v>-11.1617721236</v>
      </c>
      <c r="G3015" t="n">
        <v>-10.92596466372404</v>
      </c>
    </row>
    <row r="3016">
      <c r="A3016" s="3" t="n">
        <v>45392.33454422453</v>
      </c>
      <c r="B3016" t="n">
        <v>-0.52433215555</v>
      </c>
      <c r="C3016" t="n">
        <v>-0.4777635978646866</v>
      </c>
      <c r="D3016" t="n">
        <v>-0.4932058484499999</v>
      </c>
      <c r="E3016" t="n">
        <v>-0.2711356993374133</v>
      </c>
      <c r="F3016" t="n">
        <v>-11.05163363745</v>
      </c>
      <c r="G3016" t="n">
        <v>-11.02260865085026</v>
      </c>
    </row>
    <row r="3017">
      <c r="A3017" s="3" t="n">
        <v>45392.33454424769</v>
      </c>
      <c r="B3017" t="n">
        <v>-0.7206514818999999</v>
      </c>
      <c r="C3017" t="n">
        <v>-0.4013008963621224</v>
      </c>
      <c r="D3017" t="n">
        <v>-0.09336911464999999</v>
      </c>
      <c r="E3017" t="n">
        <v>-0.299515184345805</v>
      </c>
      <c r="F3017" t="n">
        <v>-10.6877186626</v>
      </c>
      <c r="G3017" t="n">
        <v>-11.09191773263803</v>
      </c>
    </row>
    <row r="3018">
      <c r="A3018" s="3" t="n">
        <v>45392.33454428241</v>
      </c>
      <c r="B3018" t="n">
        <v>0.1747741163</v>
      </c>
      <c r="C3018" t="n">
        <v>-0.3697026127993017</v>
      </c>
      <c r="D3018" t="n">
        <v>-0.35912932965</v>
      </c>
      <c r="E3018" t="n">
        <v>-0.293962220216784</v>
      </c>
      <c r="F3018" t="n">
        <v>-11.63342295535</v>
      </c>
      <c r="G3018" t="n">
        <v>-11.07813758350143</v>
      </c>
    </row>
    <row r="3019">
      <c r="A3019" s="3" t="n">
        <v>45392.33454479167</v>
      </c>
      <c r="B3019" t="n">
        <v>-0.45250825095</v>
      </c>
      <c r="C3019" t="n">
        <v>-0.3351683690980196</v>
      </c>
      <c r="D3019" t="n">
        <v>-0.14605043845</v>
      </c>
      <c r="E3019" t="n">
        <v>-0.3324872675629379</v>
      </c>
      <c r="F3019" t="n">
        <v>-10.8984047312</v>
      </c>
      <c r="G3019" t="n">
        <v>-11.10615966297894</v>
      </c>
    </row>
    <row r="3020">
      <c r="A3020" s="3" t="n">
        <v>45392.3345453588</v>
      </c>
      <c r="B3020" t="n">
        <v>0.09097629205</v>
      </c>
      <c r="C3020" t="n">
        <v>-0.2573986400265741</v>
      </c>
      <c r="D3020" t="n">
        <v>-0.335191297</v>
      </c>
      <c r="E3020" t="n">
        <v>-0.3363051861403272</v>
      </c>
      <c r="F3020" t="n">
        <v>-10.91755711865</v>
      </c>
      <c r="G3020" t="n">
        <v>-11.02185888788208</v>
      </c>
    </row>
    <row r="3021">
      <c r="A3021" s="3" t="n">
        <v>45392.33454648148</v>
      </c>
      <c r="B3021" t="n">
        <v>-0.5219393329499999</v>
      </c>
      <c r="C3021" t="n">
        <v>-0.2282939429639866</v>
      </c>
      <c r="D3021" t="n">
        <v>-0.4932058484499999</v>
      </c>
      <c r="E3021" t="n">
        <v>-0.24735637897401</v>
      </c>
      <c r="F3021" t="n">
        <v>-10.963050168</v>
      </c>
      <c r="G3021" t="n">
        <v>-11.02681531509176</v>
      </c>
    </row>
    <row r="3022">
      <c r="A3022" s="3" t="n">
        <v>45392.33454704861</v>
      </c>
      <c r="B3022" t="n">
        <v>-0.59854888275</v>
      </c>
      <c r="C3022" t="n">
        <v>-0.2129300770006999</v>
      </c>
      <c r="D3022" t="n">
        <v>-0.2106860686</v>
      </c>
      <c r="E3022" t="n">
        <v>-0.2356701667759913</v>
      </c>
      <c r="F3022" t="n">
        <v>-11.0707860249</v>
      </c>
      <c r="G3022" t="n">
        <v>-11.06482712489525</v>
      </c>
    </row>
    <row r="3023">
      <c r="A3023" s="3" t="n">
        <v>45392.33454761574</v>
      </c>
      <c r="B3023" t="n">
        <v>-0.0622526142</v>
      </c>
      <c r="C3023" t="n">
        <v>-0.1845993966490681</v>
      </c>
      <c r="D3023" t="n">
        <v>-0.5434845429999999</v>
      </c>
      <c r="E3023" t="n">
        <v>-0.2574574799265741</v>
      </c>
      <c r="F3023" t="n">
        <v>-11.14979820395</v>
      </c>
      <c r="G3023" t="n">
        <v>-10.84057091576833</v>
      </c>
    </row>
    <row r="3024">
      <c r="A3024" s="3" t="n">
        <v>45392.33454818287</v>
      </c>
      <c r="B3024" t="n">
        <v>-0.01675956485</v>
      </c>
      <c r="C3024" t="n">
        <v>-0.1484960203698139</v>
      </c>
      <c r="D3024" t="n">
        <v>0.3064578125</v>
      </c>
      <c r="E3024" t="n">
        <v>-0.1956930723094411</v>
      </c>
      <c r="F3024" t="n">
        <v>-10.51054191705</v>
      </c>
      <c r="G3024" t="n">
        <v>-10.83441039652579</v>
      </c>
    </row>
    <row r="3025">
      <c r="A3025" s="3" t="n">
        <v>45392.33454873843</v>
      </c>
      <c r="B3025" t="n">
        <v>-0.05745716234999999</v>
      </c>
      <c r="C3025" t="n">
        <v>-0.2438170469783223</v>
      </c>
      <c r="D3025" t="n">
        <v>0.0263406619</v>
      </c>
      <c r="E3025" t="n">
        <v>-0.1475017997906763</v>
      </c>
      <c r="F3025" t="n">
        <v>-11.0923410416</v>
      </c>
      <c r="G3025" t="n">
        <v>-10.79878848332882</v>
      </c>
    </row>
    <row r="3026">
      <c r="A3026" s="3" t="n">
        <v>45392.33454930555</v>
      </c>
      <c r="B3026" t="n">
        <v>-0.21787434305</v>
      </c>
      <c r="C3026" t="n">
        <v>-0.2669056042888119</v>
      </c>
      <c r="D3026" t="n">
        <v>-0.4549010735499999</v>
      </c>
      <c r="E3026" t="n">
        <v>-0.1100197776804198</v>
      </c>
      <c r="F3026" t="n">
        <v>-10.7236306149</v>
      </c>
      <c r="G3026" t="n">
        <v>-10.70405295258616</v>
      </c>
    </row>
    <row r="3027">
      <c r="A3027" s="3" t="n">
        <v>45392.33454986111</v>
      </c>
      <c r="B3027" t="n">
        <v>-0.0766095498</v>
      </c>
      <c r="C3027" t="n">
        <v>-0.2912833817547793</v>
      </c>
      <c r="D3027" t="n">
        <v>-0.4429271538999999</v>
      </c>
      <c r="E3027" t="n">
        <v>-0.1510005107675994</v>
      </c>
      <c r="F3027" t="n">
        <v>-9.959878906249999</v>
      </c>
      <c r="G3027" t="n">
        <v>-10.57336525999257</v>
      </c>
    </row>
    <row r="3028">
      <c r="A3028" s="3" t="n">
        <v>45392.33455043982</v>
      </c>
      <c r="B3028" t="n">
        <v>-0.9624736642499999</v>
      </c>
      <c r="C3028" t="n">
        <v>-0.4768711012773906</v>
      </c>
      <c r="D3028" t="n">
        <v>0.2992793447</v>
      </c>
      <c r="E3028" t="n">
        <v>-0.1860535239679492</v>
      </c>
      <c r="F3028" t="n">
        <v>-11.04206234705</v>
      </c>
      <c r="G3028" t="n">
        <v>-10.5648760614132</v>
      </c>
    </row>
    <row r="3029">
      <c r="A3029" s="3" t="n">
        <v>45392.33455099537</v>
      </c>
      <c r="B3029" t="n">
        <v>-0.612915625</v>
      </c>
      <c r="C3029" t="n">
        <v>-0.4699630592804209</v>
      </c>
      <c r="D3029" t="n">
        <v>-0.39982692715</v>
      </c>
      <c r="E3029" t="n">
        <v>-0.2692370724631709</v>
      </c>
      <c r="F3029" t="n">
        <v>-10.70926387265</v>
      </c>
      <c r="G3029" t="n">
        <v>-10.57291168528558</v>
      </c>
    </row>
    <row r="3030">
      <c r="A3030" s="3" t="n">
        <v>45392.3345515625</v>
      </c>
      <c r="B3030" t="n">
        <v>-0.3327984744</v>
      </c>
      <c r="C3030" t="n">
        <v>-0.4085786193469709</v>
      </c>
      <c r="D3030" t="n">
        <v>-0.19392650375</v>
      </c>
      <c r="E3030" t="n">
        <v>-0.2874083148673668</v>
      </c>
      <c r="F3030" t="n">
        <v>-10.27112236395</v>
      </c>
      <c r="G3030" t="n">
        <v>-10.48814281981099</v>
      </c>
    </row>
    <row r="3031">
      <c r="A3031" s="3" t="n">
        <v>45392.33455212963</v>
      </c>
      <c r="B3031" t="n">
        <v>-0.08379782425</v>
      </c>
      <c r="C3031" t="n">
        <v>-0.3132843152882293</v>
      </c>
      <c r="D3031" t="n">
        <v>-0.38546999155</v>
      </c>
      <c r="E3031" t="n">
        <v>-0.2605864413376464</v>
      </c>
      <c r="F3031" t="n">
        <v>-10.47462996475</v>
      </c>
      <c r="G3031" t="n">
        <v>-10.56986369160015</v>
      </c>
    </row>
    <row r="3032">
      <c r="A3032" s="3" t="n">
        <v>45392.33455269676</v>
      </c>
      <c r="B3032" t="n">
        <v>-0.6224967220500001</v>
      </c>
      <c r="C3032" t="n">
        <v>-0.2506892912738934</v>
      </c>
      <c r="D3032" t="n">
        <v>-0.25857194055</v>
      </c>
      <c r="E3032" t="n">
        <v>-0.1860209722905599</v>
      </c>
      <c r="F3032" t="n">
        <v>-10.9319238609</v>
      </c>
      <c r="G3032" t="n">
        <v>-10.70224841468954</v>
      </c>
    </row>
    <row r="3033">
      <c r="A3033" s="3" t="n">
        <v>45392.33455325232</v>
      </c>
      <c r="B3033" t="n">
        <v>0.3687104267</v>
      </c>
      <c r="C3033" t="n">
        <v>-0.09196187180466227</v>
      </c>
      <c r="D3033" t="n">
        <v>-0.1364693414</v>
      </c>
      <c r="E3033" t="n">
        <v>-0.1522690203755249</v>
      </c>
      <c r="F3033" t="n">
        <v>-10.43871801245</v>
      </c>
      <c r="G3033" t="n">
        <v>-10.70006605788569</v>
      </c>
    </row>
    <row r="3034">
      <c r="A3034" s="3" t="n">
        <v>45392.33455381945</v>
      </c>
      <c r="B3034" t="n">
        <v>-0.1771669389</v>
      </c>
      <c r="C3034" t="n">
        <v>-0.147302192173427</v>
      </c>
      <c r="D3034" t="n">
        <v>-0.32800302255</v>
      </c>
      <c r="E3034" t="n">
        <v>-0.0331398706553614</v>
      </c>
      <c r="F3034" t="n">
        <v>-10.7188449697</v>
      </c>
      <c r="G3034" t="n">
        <v>-10.83914223087707</v>
      </c>
    </row>
    <row r="3035">
      <c r="A3035" s="3" t="n">
        <v>45392.334554375</v>
      </c>
      <c r="B3035" t="n">
        <v>-0.3016721673</v>
      </c>
      <c r="C3035" t="n">
        <v>-0.2410328727512827</v>
      </c>
      <c r="D3035" t="n">
        <v>0.26096476315</v>
      </c>
      <c r="E3035" t="n">
        <v>-0.02145964760023316</v>
      </c>
      <c r="F3035" t="n">
        <v>-11.15458384915</v>
      </c>
      <c r="G3035" t="n">
        <v>-10.86683506751087</v>
      </c>
    </row>
    <row r="3036">
      <c r="A3036" s="3" t="n">
        <v>45392.3345549537</v>
      </c>
      <c r="B3036" t="n">
        <v>-0.4405343312999999</v>
      </c>
      <c r="C3036" t="n">
        <v>-0.4227463483221457</v>
      </c>
      <c r="D3036" t="n">
        <v>0.4429271538999999</v>
      </c>
      <c r="E3036" t="n">
        <v>0.05402238890233114</v>
      </c>
      <c r="F3036" t="n">
        <v>-11.0971266868</v>
      </c>
      <c r="G3036" t="n">
        <v>-10.93946442039234</v>
      </c>
    </row>
    <row r="3037">
      <c r="A3037" s="3" t="n">
        <v>45392.33455550926</v>
      </c>
      <c r="B3037" t="n">
        <v>-0.25617911795</v>
      </c>
      <c r="C3037" t="n">
        <v>-0.3855555539997679</v>
      </c>
      <c r="D3037" t="n">
        <v>-0.18196239075</v>
      </c>
      <c r="E3037" t="n">
        <v>-0.02856432550233108</v>
      </c>
      <c r="F3037" t="n">
        <v>-10.81699972955</v>
      </c>
      <c r="G3037" t="n">
        <v>-10.83058680883605</v>
      </c>
    </row>
    <row r="3038">
      <c r="A3038" s="3" t="n">
        <v>45392.33455607639</v>
      </c>
      <c r="B3038" t="n">
        <v>-0.7972708383499999</v>
      </c>
      <c r="C3038" t="n">
        <v>-0.5475023892251764</v>
      </c>
      <c r="D3038" t="n">
        <v>-0.2705458602</v>
      </c>
      <c r="E3038" t="n">
        <v>-0.07492004002179509</v>
      </c>
      <c r="F3038" t="n">
        <v>-10.7284162601</v>
      </c>
      <c r="G3038" t="n">
        <v>-10.83694282101751</v>
      </c>
    </row>
    <row r="3039">
      <c r="A3039" s="3" t="n">
        <v>45392.33455664352</v>
      </c>
      <c r="B3039" t="n">
        <v>-0.6488275773</v>
      </c>
      <c r="C3039" t="n">
        <v>-0.5553667053234281</v>
      </c>
      <c r="D3039" t="n">
        <v>-0.18196239075</v>
      </c>
      <c r="E3039" t="n">
        <v>-0.09448160937156203</v>
      </c>
      <c r="F3039" t="n">
        <v>-10.50336344925</v>
      </c>
      <c r="G3039" t="n">
        <v>-10.75117500308371</v>
      </c>
    </row>
    <row r="3040">
      <c r="A3040" s="3" t="n">
        <v>45392.33455721065</v>
      </c>
      <c r="B3040" t="n">
        <v>-0.6847395296</v>
      </c>
      <c r="C3040" t="n">
        <v>-0.5786715575576939</v>
      </c>
      <c r="D3040" t="n">
        <v>-0.03591195229999999</v>
      </c>
      <c r="E3040" t="n">
        <v>-0.2482901823597909</v>
      </c>
      <c r="F3040" t="n">
        <v>-11.171343414</v>
      </c>
      <c r="G3040" t="n">
        <v>-10.69828588802847</v>
      </c>
    </row>
    <row r="3041">
      <c r="A3041" s="3" t="n">
        <v>45392.33455777778</v>
      </c>
      <c r="B3041" t="n">
        <v>0.19392650375</v>
      </c>
      <c r="C3041" t="n">
        <v>-0.5331092215966216</v>
      </c>
      <c r="D3041" t="n">
        <v>-0.58897759235</v>
      </c>
      <c r="E3041" t="n">
        <v>-0.2873787349020987</v>
      </c>
      <c r="F3041" t="n">
        <v>-10.09395542505</v>
      </c>
      <c r="G3041" t="n">
        <v>-10.70521201175073</v>
      </c>
    </row>
    <row r="3042">
      <c r="A3042" s="3" t="n">
        <v>45392.33455888889</v>
      </c>
      <c r="B3042" t="n">
        <v>-1.03908321405</v>
      </c>
      <c r="C3042" t="n">
        <v>-0.513085413856062</v>
      </c>
      <c r="D3042" t="n">
        <v>0.0766095498</v>
      </c>
      <c r="E3042" t="n">
        <v>-0.1993229272282057</v>
      </c>
      <c r="F3042" t="n">
        <v>-11.0707860249</v>
      </c>
      <c r="G3042" t="n">
        <v>-10.74479892041576</v>
      </c>
    </row>
    <row r="3043">
      <c r="A3043" s="3" t="n">
        <v>45392.33455892361</v>
      </c>
      <c r="B3043" t="n">
        <v>-0.51954651035</v>
      </c>
      <c r="C3043" t="n">
        <v>-0.4359854401187657</v>
      </c>
      <c r="D3043" t="n">
        <v>-0.1723812937</v>
      </c>
      <c r="E3043" t="n">
        <v>-0.2056953066856649</v>
      </c>
      <c r="F3043" t="n">
        <v>-10.7906688743</v>
      </c>
      <c r="G3043" t="n">
        <v>-10.81862841066705</v>
      </c>
    </row>
    <row r="3044">
      <c r="A3044" s="3" t="n">
        <v>45392.33455946759</v>
      </c>
      <c r="B3044" t="n">
        <v>-0.39982692715</v>
      </c>
      <c r="C3044" t="n">
        <v>-0.4467517016813533</v>
      </c>
      <c r="D3044" t="n">
        <v>-0.53151062335</v>
      </c>
      <c r="E3044" t="n">
        <v>-0.1759372444242429</v>
      </c>
      <c r="F3044" t="n">
        <v>-10.8888334408</v>
      </c>
      <c r="G3044" t="n">
        <v>-10.84268791776483</v>
      </c>
    </row>
    <row r="3045">
      <c r="A3045" s="3" t="n">
        <v>45392.33456002315</v>
      </c>
      <c r="B3045" t="n">
        <v>-0.2346339079</v>
      </c>
      <c r="C3045" t="n">
        <v>-0.4562223196184162</v>
      </c>
      <c r="D3045" t="n">
        <v>-0.01675956485</v>
      </c>
      <c r="E3045" t="n">
        <v>-0.2503072433917256</v>
      </c>
      <c r="F3045" t="n">
        <v>-10.7236306149</v>
      </c>
      <c r="G3045" t="n">
        <v>-10.68314204305877</v>
      </c>
    </row>
    <row r="3046">
      <c r="A3046" s="3" t="n">
        <v>45392.3345611574</v>
      </c>
      <c r="B3046" t="n">
        <v>-0.5746108501</v>
      </c>
      <c r="C3046" t="n">
        <v>-0.5169632924403278</v>
      </c>
      <c r="D3046" t="n">
        <v>-0.08858346944999999</v>
      </c>
      <c r="E3046" t="n">
        <v>-0.3031744134959216</v>
      </c>
      <c r="F3046" t="n">
        <v>-10.80503561655</v>
      </c>
      <c r="G3046" t="n">
        <v>-10.78076728952742</v>
      </c>
    </row>
    <row r="3047">
      <c r="A3047" s="3" t="n">
        <v>45392.33456119213</v>
      </c>
      <c r="B3047" t="n">
        <v>-0.45968671875</v>
      </c>
      <c r="C3047" t="n">
        <v>-0.4921169216914932</v>
      </c>
      <c r="D3047" t="n">
        <v>-0.4501056217</v>
      </c>
      <c r="E3047" t="n">
        <v>-0.3316932032248261</v>
      </c>
      <c r="F3047" t="n">
        <v>-10.85051885925</v>
      </c>
      <c r="G3047" t="n">
        <v>-10.73584698054047</v>
      </c>
    </row>
    <row r="3048">
      <c r="A3048" s="3" t="n">
        <v>45392.33456172454</v>
      </c>
      <c r="B3048" t="n">
        <v>-0.5434845429999999</v>
      </c>
      <c r="C3048" t="n">
        <v>-0.5096123053220294</v>
      </c>
      <c r="D3048" t="n">
        <v>-0.2370267305</v>
      </c>
      <c r="E3048" t="n">
        <v>-0.2803327368847327</v>
      </c>
      <c r="F3048" t="n">
        <v>-10.36450128525</v>
      </c>
      <c r="G3048" t="n">
        <v>-10.70702567051763</v>
      </c>
    </row>
    <row r="3049">
      <c r="A3049" s="3" t="n">
        <v>45392.33456228009</v>
      </c>
      <c r="B3049" t="n">
        <v>-0.50038431625</v>
      </c>
      <c r="C3049" t="n">
        <v>-0.5235981655153861</v>
      </c>
      <c r="D3049" t="n">
        <v>-0.8379684358499999</v>
      </c>
      <c r="E3049" t="n">
        <v>-0.3677519352442901</v>
      </c>
      <c r="F3049" t="n">
        <v>-10.3190082359</v>
      </c>
      <c r="G3049" t="n">
        <v>-10.67260830654001</v>
      </c>
    </row>
    <row r="3050">
      <c r="A3050" s="3" t="n">
        <v>45392.33456340278</v>
      </c>
      <c r="B3050" t="n">
        <v>-0.6200940927999999</v>
      </c>
      <c r="C3050" t="n">
        <v>-0.4191959066949895</v>
      </c>
      <c r="D3050" t="n">
        <v>-0.21548152045</v>
      </c>
      <c r="E3050" t="n">
        <v>-0.4309104644547798</v>
      </c>
      <c r="F3050" t="n">
        <v>-11.43230817715</v>
      </c>
      <c r="G3050" t="n">
        <v>-10.60954439207159</v>
      </c>
    </row>
    <row r="3051">
      <c r="A3051" s="3" t="n">
        <v>45392.3345634375</v>
      </c>
      <c r="B3051" t="n">
        <v>-0.5434845429999999</v>
      </c>
      <c r="C3051" t="n">
        <v>-0.2996422593279728</v>
      </c>
      <c r="D3051" t="n">
        <v>0.15083608365</v>
      </c>
      <c r="E3051" t="n">
        <v>-0.3423078617505837</v>
      </c>
      <c r="F3051" t="n">
        <v>-10.6494138877</v>
      </c>
      <c r="G3051" t="n">
        <v>-10.62682834981436</v>
      </c>
    </row>
    <row r="3052">
      <c r="A3052" s="3" t="n">
        <v>45392.33456453704</v>
      </c>
      <c r="B3052" t="n">
        <v>0.2370267305</v>
      </c>
      <c r="C3052" t="n">
        <v>-0.2114145952561777</v>
      </c>
      <c r="D3052" t="n">
        <v>-0.5530558334</v>
      </c>
      <c r="E3052" t="n">
        <v>-0.3093023582017491</v>
      </c>
      <c r="F3052" t="n">
        <v>-10.1873245397</v>
      </c>
      <c r="G3052" t="n">
        <v>-10.63743802500749</v>
      </c>
    </row>
    <row r="3053">
      <c r="A3053" s="3" t="n">
        <v>45392.33456456019</v>
      </c>
      <c r="B3053" t="n">
        <v>-0.2729386828</v>
      </c>
      <c r="C3053" t="n">
        <v>-0.1264397215536134</v>
      </c>
      <c r="D3053" t="n">
        <v>-0.7685373538499999</v>
      </c>
      <c r="E3053" t="n">
        <v>-0.2376434522024482</v>
      </c>
      <c r="F3053" t="n">
        <v>-10.6494138877</v>
      </c>
      <c r="G3053" t="n">
        <v>-10.69537349585306</v>
      </c>
    </row>
    <row r="3054">
      <c r="A3054" s="3" t="n">
        <v>45392.33456510417</v>
      </c>
      <c r="B3054" t="n">
        <v>0.22505281085</v>
      </c>
      <c r="C3054" t="n">
        <v>-0.02975728504440565</v>
      </c>
      <c r="D3054" t="n">
        <v>0.2322410853</v>
      </c>
      <c r="E3054" t="n">
        <v>-0.1720577885466205</v>
      </c>
      <c r="F3054" t="n">
        <v>-10.50814909445</v>
      </c>
      <c r="G3054" t="n">
        <v>-10.63626090697695</v>
      </c>
    </row>
    <row r="3055">
      <c r="A3055" s="3" t="n">
        <v>45392.3345656713</v>
      </c>
      <c r="B3055" t="n">
        <v>-0.3088506351</v>
      </c>
      <c r="C3055" t="n">
        <v>-0.09808954219860165</v>
      </c>
      <c r="D3055" t="n">
        <v>0.04788587195</v>
      </c>
      <c r="E3055" t="n">
        <v>-0.1822036480555949</v>
      </c>
      <c r="F3055" t="n">
        <v>-11.03248125</v>
      </c>
      <c r="G3055" t="n">
        <v>-10.5491051623266</v>
      </c>
    </row>
    <row r="3056">
      <c r="A3056" s="3" t="n">
        <v>45392.33456626158</v>
      </c>
      <c r="B3056" t="n">
        <v>-0.15562172885</v>
      </c>
      <c r="C3056" t="n">
        <v>-0.134342875643357</v>
      </c>
      <c r="D3056" t="n">
        <v>-0.4381415087</v>
      </c>
      <c r="E3056" t="n">
        <v>-0.1442491008587417</v>
      </c>
      <c r="F3056" t="n">
        <v>-10.50336344925</v>
      </c>
      <c r="G3056" t="n">
        <v>-10.65054226965178</v>
      </c>
    </row>
    <row r="3057">
      <c r="A3057" s="3" t="n">
        <v>45392.33456679398</v>
      </c>
      <c r="B3057" t="n">
        <v>-0.26096476315</v>
      </c>
      <c r="C3057" t="n">
        <v>-0.4078006936916095</v>
      </c>
      <c r="D3057" t="n">
        <v>0.22505281085</v>
      </c>
      <c r="E3057" t="n">
        <v>0.1130184866632871</v>
      </c>
      <c r="F3057" t="n">
        <v>-10.63504714545</v>
      </c>
      <c r="G3057" t="n">
        <v>-10.65259659138185</v>
      </c>
    </row>
    <row r="3058">
      <c r="A3058" s="3" t="n">
        <v>45392.33456736111</v>
      </c>
      <c r="B3058" t="n">
        <v>-0.31843173215</v>
      </c>
      <c r="C3058" t="n">
        <v>-0.4989081296834513</v>
      </c>
      <c r="D3058" t="n">
        <v>-0.15083608365</v>
      </c>
      <c r="E3058" t="n">
        <v>0.1539376138722615</v>
      </c>
      <c r="F3058" t="n">
        <v>-10.40519888275</v>
      </c>
      <c r="G3058" t="n">
        <v>-10.4982565391104</v>
      </c>
    </row>
    <row r="3059">
      <c r="A3059" s="3" t="n">
        <v>45392.33456792824</v>
      </c>
      <c r="B3059" t="n">
        <v>-1.00795690695</v>
      </c>
      <c r="C3059" t="n">
        <v>-0.6569752347193492</v>
      </c>
      <c r="D3059" t="n">
        <v>0.24900065015</v>
      </c>
      <c r="E3059" t="n">
        <v>0.105047989005012</v>
      </c>
      <c r="F3059" t="n">
        <v>-10.63265432285</v>
      </c>
      <c r="G3059" t="n">
        <v>-10.46862372308523</v>
      </c>
    </row>
    <row r="3060">
      <c r="A3060" s="3" t="n">
        <v>45392.33456905092</v>
      </c>
      <c r="B3060" t="n">
        <v>-0.32321737735</v>
      </c>
      <c r="C3060" t="n">
        <v>-0.6183499949560624</v>
      </c>
      <c r="D3060" t="n">
        <v>0.22265998825</v>
      </c>
      <c r="E3060" t="n">
        <v>0.07612234902738947</v>
      </c>
      <c r="F3060" t="n">
        <v>-10.44350365765</v>
      </c>
      <c r="G3060" t="n">
        <v>-10.40575475293197</v>
      </c>
    </row>
    <row r="3061">
      <c r="A3061" s="3" t="n">
        <v>45392.33456961805</v>
      </c>
      <c r="B3061" t="n">
        <v>-1.3359599295</v>
      </c>
      <c r="C3061" t="n">
        <v>-0.6233000672736615</v>
      </c>
      <c r="D3061" t="n">
        <v>0.56024410785</v>
      </c>
      <c r="E3061" t="n">
        <v>0.0918050568419583</v>
      </c>
      <c r="F3061" t="n">
        <v>-10.2088795564</v>
      </c>
      <c r="G3061" t="n">
        <v>-10.41600062198348</v>
      </c>
    </row>
    <row r="3062">
      <c r="A3062" s="3" t="n">
        <v>45392.33457018519</v>
      </c>
      <c r="B3062" t="n">
        <v>-0.1747741163</v>
      </c>
      <c r="C3062" t="n">
        <v>-0.5516016603624724</v>
      </c>
      <c r="D3062" t="n">
        <v>-0.5386988978</v>
      </c>
      <c r="E3062" t="n">
        <v>-0.05546846973916099</v>
      </c>
      <c r="F3062" t="n">
        <v>-10.29507020325</v>
      </c>
      <c r="G3062" t="n">
        <v>-10.52412447018989</v>
      </c>
    </row>
    <row r="3063">
      <c r="A3063" s="3" t="n">
        <v>45392.33457075231</v>
      </c>
      <c r="B3063" t="n">
        <v>-0.4453199764999999</v>
      </c>
      <c r="C3063" t="n">
        <v>-0.436361064530887</v>
      </c>
      <c r="D3063" t="n">
        <v>-0.07901217904999999</v>
      </c>
      <c r="E3063" t="n">
        <v>-0.06515085645384634</v>
      </c>
      <c r="F3063" t="n">
        <v>-10.90559300565</v>
      </c>
      <c r="G3063" t="n">
        <v>-10.51901289674817</v>
      </c>
    </row>
    <row r="3064">
      <c r="A3064" s="3" t="n">
        <v>45392.33457130787</v>
      </c>
      <c r="B3064" t="n">
        <v>-0.0383047749</v>
      </c>
      <c r="C3064" t="n">
        <v>-0.3155184941796045</v>
      </c>
      <c r="D3064" t="n">
        <v>-0.39743410455</v>
      </c>
      <c r="E3064" t="n">
        <v>-0.1108190768037299</v>
      </c>
      <c r="F3064" t="n">
        <v>-10.5296943045</v>
      </c>
      <c r="G3064" t="n">
        <v>-10.63202516567532</v>
      </c>
    </row>
    <row r="3065">
      <c r="A3065" s="3" t="n">
        <v>45392.33457186342</v>
      </c>
      <c r="B3065" t="n">
        <v>-0.4477127990999999</v>
      </c>
      <c r="C3065" t="n">
        <v>-0.3430597277765743</v>
      </c>
      <c r="D3065" t="n">
        <v>0.1316836962</v>
      </c>
      <c r="E3065" t="n">
        <v>-0.09488471069114243</v>
      </c>
      <c r="F3065" t="n">
        <v>-10.67574474295</v>
      </c>
      <c r="G3065" t="n">
        <v>-10.78903854731168</v>
      </c>
    </row>
    <row r="3066">
      <c r="A3066" s="3" t="n">
        <v>45392.33457244213</v>
      </c>
      <c r="B3066" t="n">
        <v>-0.2801171506</v>
      </c>
      <c r="C3066" t="n">
        <v>-0.3266193019490684</v>
      </c>
      <c r="D3066" t="n">
        <v>-0.26335758575</v>
      </c>
      <c r="E3066" t="n">
        <v>-0.1503197600986018</v>
      </c>
      <c r="F3066" t="n">
        <v>-11.1976840759</v>
      </c>
      <c r="G3066" t="n">
        <v>-10.89799900105819</v>
      </c>
    </row>
    <row r="3067">
      <c r="A3067" s="3" t="n">
        <v>45392.33457356482</v>
      </c>
      <c r="B3067" t="n">
        <v>-0.3758888945</v>
      </c>
      <c r="C3067" t="n">
        <v>-0.3869657685572271</v>
      </c>
      <c r="D3067" t="n">
        <v>0.25378629535</v>
      </c>
      <c r="E3067" t="n">
        <v>-0.04773177724685326</v>
      </c>
      <c r="F3067" t="n">
        <v>-10.3142225907</v>
      </c>
      <c r="G3067" t="n">
        <v>-10.89738534250516</v>
      </c>
    </row>
    <row r="3068">
      <c r="A3068" s="3" t="n">
        <v>45392.33457414352</v>
      </c>
      <c r="B3068" t="n">
        <v>-0.5817893178999999</v>
      </c>
      <c r="C3068" t="n">
        <v>-0.4336889695694651</v>
      </c>
      <c r="D3068" t="n">
        <v>-0.05027869455</v>
      </c>
      <c r="E3068" t="n">
        <v>-0.1848053134397441</v>
      </c>
      <c r="F3068" t="n">
        <v>-11.5113203562</v>
      </c>
      <c r="G3068" t="n">
        <v>-10.86533398714047</v>
      </c>
    </row>
    <row r="3069">
      <c r="A3069" s="3" t="n">
        <v>45392.33457416666</v>
      </c>
      <c r="B3069" t="n">
        <v>-0.6009417053499999</v>
      </c>
      <c r="C3069" t="n">
        <v>-0.4549246872317029</v>
      </c>
      <c r="D3069" t="n">
        <v>-0.28730542505</v>
      </c>
      <c r="E3069" t="n">
        <v>-0.1976922802093246</v>
      </c>
      <c r="F3069" t="n">
        <v>-10.824188004</v>
      </c>
      <c r="G3069" t="n">
        <v>-10.8607633567421</v>
      </c>
    </row>
    <row r="3070">
      <c r="A3070" s="3" t="n">
        <v>45392.33457469907</v>
      </c>
      <c r="B3070" t="n">
        <v>-0.42138194385</v>
      </c>
      <c r="C3070" t="n">
        <v>-0.4569343189833346</v>
      </c>
      <c r="D3070" t="n">
        <v>-0.62488954465</v>
      </c>
      <c r="E3070" t="n">
        <v>-0.2625033328117723</v>
      </c>
      <c r="F3070" t="n">
        <v>-10.6589851781</v>
      </c>
      <c r="G3070" t="n">
        <v>-10.80229663520656</v>
      </c>
    </row>
    <row r="3071">
      <c r="A3071" s="3" t="n">
        <v>45392.33457526621</v>
      </c>
      <c r="B3071" t="n">
        <v>-0.0023928226</v>
      </c>
      <c r="C3071" t="n">
        <v>-0.4612052407846167</v>
      </c>
      <c r="D3071" t="n">
        <v>-0.11731695395</v>
      </c>
      <c r="E3071" t="n">
        <v>-0.2586586002473201</v>
      </c>
      <c r="F3071" t="n">
        <v>-10.6254660484</v>
      </c>
      <c r="G3071" t="n">
        <v>-10.75150943499397</v>
      </c>
    </row>
    <row r="3072">
      <c r="A3072" s="3" t="n">
        <v>45392.33457582176</v>
      </c>
      <c r="B3072" t="n">
        <v>-0.8379684358499999</v>
      </c>
      <c r="C3072" t="n">
        <v>-0.4870897220146866</v>
      </c>
      <c r="D3072" t="n">
        <v>-0.5937632375499999</v>
      </c>
      <c r="E3072" t="n">
        <v>-0.3475510820392784</v>
      </c>
      <c r="F3072" t="n">
        <v>-10.81939255215</v>
      </c>
      <c r="G3072" t="n">
        <v>-10.83718222671786</v>
      </c>
    </row>
    <row r="3073">
      <c r="A3073" s="3" t="n">
        <v>45392.33457638889</v>
      </c>
      <c r="B3073" t="n">
        <v>-0.21787434305</v>
      </c>
      <c r="C3073" t="n">
        <v>-0.3791108705004673</v>
      </c>
      <c r="D3073" t="n">
        <v>0.14605043845</v>
      </c>
      <c r="E3073" t="n">
        <v>-0.3551030483342668</v>
      </c>
      <c r="F3073" t="n">
        <v>-10.6613780007</v>
      </c>
      <c r="G3073" t="n">
        <v>-10.71531823319187</v>
      </c>
    </row>
    <row r="3074">
      <c r="A3074" s="3" t="n">
        <v>45392.33457695602</v>
      </c>
      <c r="B3074" t="n">
        <v>-0.62488954465</v>
      </c>
      <c r="C3074" t="n">
        <v>-0.3010455703695812</v>
      </c>
      <c r="D3074" t="n">
        <v>-0.24900065015</v>
      </c>
      <c r="E3074" t="n">
        <v>-0.291564505721446</v>
      </c>
      <c r="F3074" t="n">
        <v>-10.91516429605</v>
      </c>
      <c r="G3074" t="n">
        <v>-10.8118062740097</v>
      </c>
    </row>
    <row r="3075">
      <c r="A3075" s="3" t="n">
        <v>45392.33457751157</v>
      </c>
      <c r="B3075" t="n">
        <v>-0.2298482627</v>
      </c>
      <c r="C3075" t="n">
        <v>-0.2644899452241266</v>
      </c>
      <c r="D3075" t="n">
        <v>-0.3663176041</v>
      </c>
      <c r="E3075" t="n">
        <v>-0.14929056475373</v>
      </c>
      <c r="F3075" t="n">
        <v>-10.963050168</v>
      </c>
      <c r="G3075" t="n">
        <v>-10.92459072691378</v>
      </c>
    </row>
    <row r="3076">
      <c r="A3076" s="3" t="n">
        <v>45392.33457807871</v>
      </c>
      <c r="B3076" t="n">
        <v>-0.36391497485</v>
      </c>
      <c r="C3076" t="n">
        <v>-0.3044156519303039</v>
      </c>
      <c r="D3076" t="n">
        <v>-0.45250825095</v>
      </c>
      <c r="E3076" t="n">
        <v>-0.1321912189116554</v>
      </c>
      <c r="F3076" t="n">
        <v>-10.97502408765</v>
      </c>
      <c r="G3076" t="n">
        <v>-10.88030064948977</v>
      </c>
    </row>
    <row r="3077">
      <c r="A3077" s="3" t="n">
        <v>45392.33457920139</v>
      </c>
      <c r="B3077" t="n">
        <v>0.3375841196</v>
      </c>
      <c r="C3077" t="n">
        <v>-0.1983948386734271</v>
      </c>
      <c r="D3077" t="n">
        <v>-0.11253130875</v>
      </c>
      <c r="E3077" t="n">
        <v>-0.0147910341629371</v>
      </c>
      <c r="F3077" t="n">
        <v>-10.5608206116</v>
      </c>
      <c r="G3077" t="n">
        <v>-10.81362653912124</v>
      </c>
    </row>
    <row r="3078">
      <c r="A3078" s="3" t="n">
        <v>45392.33457923611</v>
      </c>
      <c r="B3078" t="n">
        <v>-0.32321737735</v>
      </c>
      <c r="C3078" t="n">
        <v>-0.2297361834343829</v>
      </c>
      <c r="D3078" t="n">
        <v>0.3327984744</v>
      </c>
      <c r="E3078" t="n">
        <v>-0.1039624682857812</v>
      </c>
      <c r="F3078" t="n">
        <v>-11.0348740726</v>
      </c>
      <c r="G3078" t="n">
        <v>-10.74371440550679</v>
      </c>
    </row>
    <row r="3079">
      <c r="A3079" s="3" t="n">
        <v>45392.33457978009</v>
      </c>
      <c r="B3079" t="n">
        <v>-0.4812319287999999</v>
      </c>
      <c r="C3079" t="n">
        <v>-0.3462259727451058</v>
      </c>
      <c r="D3079" t="n">
        <v>0.2729386828</v>
      </c>
      <c r="E3079" t="n">
        <v>-0.08170989931363658</v>
      </c>
      <c r="F3079" t="n">
        <v>-10.8672784241</v>
      </c>
      <c r="G3079" t="n">
        <v>-10.69783386775551</v>
      </c>
    </row>
    <row r="3080">
      <c r="A3080" s="3" t="n">
        <v>45392.33458033565</v>
      </c>
      <c r="B3080" t="n">
        <v>-0.612915625</v>
      </c>
      <c r="C3080" t="n">
        <v>-0.3595304650677166</v>
      </c>
      <c r="D3080" t="n">
        <v>-0.35434368445</v>
      </c>
      <c r="E3080" t="n">
        <v>-0.05397795037645699</v>
      </c>
      <c r="F3080" t="n">
        <v>-10.09634824765</v>
      </c>
      <c r="G3080" t="n">
        <v>-10.60406935537812</v>
      </c>
    </row>
    <row r="3081">
      <c r="A3081" s="3" t="n">
        <v>45392.33458090277</v>
      </c>
      <c r="B3081" t="n">
        <v>-0.05267151714999999</v>
      </c>
      <c r="C3081" t="n">
        <v>-0.3217267665500009</v>
      </c>
      <c r="D3081" t="n">
        <v>-0.1077358569</v>
      </c>
      <c r="E3081" t="n">
        <v>-0.1034403613254082</v>
      </c>
      <c r="F3081" t="n">
        <v>-10.68532584</v>
      </c>
      <c r="G3081" t="n">
        <v>-10.54232332665749</v>
      </c>
    </row>
    <row r="3082">
      <c r="A3082" s="3" t="n">
        <v>45392.33458146991</v>
      </c>
      <c r="B3082" t="n">
        <v>-0.5099654133</v>
      </c>
      <c r="C3082" t="n">
        <v>-0.3199466424114228</v>
      </c>
      <c r="D3082" t="n">
        <v>-0.6943206266499999</v>
      </c>
      <c r="E3082" t="n">
        <v>-0.2468360093222617</v>
      </c>
      <c r="F3082" t="n">
        <v>-10.64222561325</v>
      </c>
      <c r="G3082" t="n">
        <v>-10.65130236503441</v>
      </c>
    </row>
    <row r="3083">
      <c r="A3083" s="3" t="n">
        <v>45392.33458203704</v>
      </c>
      <c r="B3083" t="n">
        <v>-0.6799538843999999</v>
      </c>
      <c r="C3083" t="n">
        <v>-0.2422390449826347</v>
      </c>
      <c r="D3083" t="n">
        <v>-0.07182390459999999</v>
      </c>
      <c r="E3083" t="n">
        <v>-0.3587392810044299</v>
      </c>
      <c r="F3083" t="n">
        <v>-10.824188004</v>
      </c>
      <c r="G3083" t="n">
        <v>-10.64638068399723</v>
      </c>
    </row>
    <row r="3084">
      <c r="A3084" s="3" t="n">
        <v>45392.33458314815</v>
      </c>
      <c r="B3084" t="n">
        <v>0.6272823672499999</v>
      </c>
      <c r="C3084" t="n">
        <v>-0.1312086337284386</v>
      </c>
      <c r="D3084" t="n">
        <v>-0.08619064685</v>
      </c>
      <c r="E3084" t="n">
        <v>-0.4047533400672506</v>
      </c>
      <c r="F3084" t="n">
        <v>-10.36450128525</v>
      </c>
      <c r="G3084" t="n">
        <v>-10.67921257098022</v>
      </c>
    </row>
    <row r="3085">
      <c r="A3085" s="3" t="n">
        <v>45392.33458318287</v>
      </c>
      <c r="B3085" t="n">
        <v>-0.196329133</v>
      </c>
      <c r="C3085" t="n">
        <v>-0.2000215310292546</v>
      </c>
      <c r="D3085" t="n">
        <v>-0.5339034459499999</v>
      </c>
      <c r="E3085" t="n">
        <v>-0.3599507794582761</v>
      </c>
      <c r="F3085" t="n">
        <v>-10.94150495795</v>
      </c>
      <c r="G3085" t="n">
        <v>-10.87332636117182</v>
      </c>
    </row>
    <row r="3086">
      <c r="A3086" s="3" t="n">
        <v>45392.33458373843</v>
      </c>
      <c r="B3086" t="n">
        <v>-0.3711032493</v>
      </c>
      <c r="C3086" t="n">
        <v>-0.2660987158699308</v>
      </c>
      <c r="D3086" t="n">
        <v>-0.5027869455</v>
      </c>
      <c r="E3086" t="n">
        <v>-0.4064185275247097</v>
      </c>
      <c r="F3086" t="n">
        <v>-11.3078127554</v>
      </c>
      <c r="G3086" t="n">
        <v>-10.88259574847963</v>
      </c>
    </row>
    <row r="3087">
      <c r="A3087" s="3" t="n">
        <v>45392.33458429398</v>
      </c>
      <c r="B3087" t="n">
        <v>-0.4692678157999999</v>
      </c>
      <c r="C3087" t="n">
        <v>-0.2708422313357817</v>
      </c>
      <c r="D3087" t="n">
        <v>-0.28730542505</v>
      </c>
      <c r="E3087" t="n">
        <v>-0.2370830558743596</v>
      </c>
      <c r="F3087" t="n">
        <v>-10.46745149695</v>
      </c>
      <c r="G3087" t="n">
        <v>-10.88010179623022</v>
      </c>
    </row>
    <row r="3088">
      <c r="A3088" s="3" t="n">
        <v>45392.33458484954</v>
      </c>
      <c r="B3088" t="n">
        <v>-0.11492413135</v>
      </c>
      <c r="C3088" t="n">
        <v>-0.3605212110296048</v>
      </c>
      <c r="D3088" t="n">
        <v>-0.3375841196</v>
      </c>
      <c r="E3088" t="n">
        <v>-0.2246718144967373</v>
      </c>
      <c r="F3088" t="n">
        <v>-10.81699972955</v>
      </c>
      <c r="G3088" t="n">
        <v>-10.93045841821576</v>
      </c>
    </row>
    <row r="3089">
      <c r="A3089" s="3" t="n">
        <v>45392.33458541667</v>
      </c>
      <c r="B3089" t="n">
        <v>-0.9576782124000001</v>
      </c>
      <c r="C3089" t="n">
        <v>-0.5056233761417264</v>
      </c>
      <c r="D3089" t="n">
        <v>-0.0263406619</v>
      </c>
      <c r="E3089" t="n">
        <v>-0.1391948814609561</v>
      </c>
      <c r="F3089" t="n">
        <v>-11.4347108064</v>
      </c>
      <c r="G3089" t="n">
        <v>-10.90377136897905</v>
      </c>
    </row>
    <row r="3090">
      <c r="A3090" s="3" t="n">
        <v>45392.33458598379</v>
      </c>
      <c r="B3090" t="n">
        <v>-0.1101286795</v>
      </c>
      <c r="C3090" t="n">
        <v>-0.3948749575085093</v>
      </c>
      <c r="D3090" t="n">
        <v>-0.0335191297</v>
      </c>
      <c r="E3090" t="n">
        <v>0.07702072046095593</v>
      </c>
      <c r="F3090" t="n">
        <v>-10.5153373689</v>
      </c>
      <c r="G3090" t="n">
        <v>-10.77849175811891</v>
      </c>
    </row>
    <row r="3091">
      <c r="A3091" s="3" t="n">
        <v>45392.33458655093</v>
      </c>
      <c r="B3091" t="n">
        <v>-0.42138194385</v>
      </c>
      <c r="C3091" t="n">
        <v>-0.4308262507051295</v>
      </c>
      <c r="D3091" t="n">
        <v>0.6775610618</v>
      </c>
      <c r="E3091" t="n">
        <v>0.1991542254170169</v>
      </c>
      <c r="F3091" t="n">
        <v>-10.63265432285</v>
      </c>
      <c r="G3091" t="n">
        <v>-10.73582530990131</v>
      </c>
    </row>
    <row r="3092">
      <c r="A3092" s="3" t="n">
        <v>45392.33458710648</v>
      </c>
      <c r="B3092" t="n">
        <v>-0.4118008468</v>
      </c>
      <c r="C3092" t="n">
        <v>-0.3919720290932412</v>
      </c>
      <c r="D3092" t="n">
        <v>-0.22026716565</v>
      </c>
      <c r="E3092" t="n">
        <v>0.2260545521467372</v>
      </c>
      <c r="F3092" t="n">
        <v>-10.97741691025</v>
      </c>
      <c r="G3092" t="n">
        <v>-10.72976923491017</v>
      </c>
    </row>
    <row r="3093">
      <c r="A3093" s="3" t="n">
        <v>45392.33458767361</v>
      </c>
      <c r="B3093" t="n">
        <v>-0.26096476315</v>
      </c>
      <c r="C3093" t="n">
        <v>-0.2927270623625883</v>
      </c>
      <c r="D3093" t="n">
        <v>0.25378629535</v>
      </c>
      <c r="E3093" t="n">
        <v>0.2618617630241267</v>
      </c>
      <c r="F3093" t="n">
        <v>-10.29985584845</v>
      </c>
      <c r="G3093" t="n">
        <v>-10.64809328169269</v>
      </c>
    </row>
    <row r="3094">
      <c r="A3094" s="3" t="n">
        <v>45392.33458824074</v>
      </c>
      <c r="B3094" t="n">
        <v>-0.2729386828</v>
      </c>
      <c r="C3094" t="n">
        <v>-0.2693042102977863</v>
      </c>
      <c r="D3094" t="n">
        <v>0.6081299797999999</v>
      </c>
      <c r="E3094" t="n">
        <v>0.2064541219461544</v>
      </c>
      <c r="F3094" t="n">
        <v>-10.7332019053</v>
      </c>
      <c r="G3094" t="n">
        <v>-10.58245451582719</v>
      </c>
    </row>
    <row r="3095">
      <c r="A3095" s="3" t="n">
        <v>45392.33458880787</v>
      </c>
      <c r="B3095" t="n">
        <v>-0.6512203999</v>
      </c>
      <c r="C3095" t="n">
        <v>-0.3953267949068776</v>
      </c>
      <c r="D3095" t="n">
        <v>-0.0311263071</v>
      </c>
      <c r="E3095" t="n">
        <v>0.1823153844313525</v>
      </c>
      <c r="F3095" t="n">
        <v>-10.766721035</v>
      </c>
      <c r="G3095" t="n">
        <v>-10.68187812817497</v>
      </c>
    </row>
    <row r="3096">
      <c r="A3096" s="3" t="n">
        <v>45392.334589375</v>
      </c>
      <c r="B3096" t="n">
        <v>0.15562172885</v>
      </c>
      <c r="C3096" t="n">
        <v>-0.3166190791933575</v>
      </c>
      <c r="D3096" t="n">
        <v>-0.1005573891</v>
      </c>
      <c r="E3096" t="n">
        <v>0.01186853816631703</v>
      </c>
      <c r="F3096" t="n">
        <v>-10.49857780405</v>
      </c>
      <c r="G3096" t="n">
        <v>-10.68699557646297</v>
      </c>
    </row>
    <row r="3097">
      <c r="A3097" s="3" t="n">
        <v>45392.33458993056</v>
      </c>
      <c r="B3097" t="n">
        <v>-0.16040737405</v>
      </c>
      <c r="C3097" t="n">
        <v>-0.2864273984148027</v>
      </c>
      <c r="D3097" t="n">
        <v>0.1436478092</v>
      </c>
      <c r="E3097" t="n">
        <v>-0.001273812971095578</v>
      </c>
      <c r="F3097" t="n">
        <v>-10.84094756885</v>
      </c>
      <c r="G3097" t="n">
        <v>-10.66295819719082</v>
      </c>
    </row>
    <row r="3098">
      <c r="A3098" s="3" t="n">
        <v>45392.33459049769</v>
      </c>
      <c r="B3098" t="n">
        <v>-0.9193734375</v>
      </c>
      <c r="C3098" t="n">
        <v>-0.2319195460484855</v>
      </c>
      <c r="D3098" t="n">
        <v>-0.14605043845</v>
      </c>
      <c r="E3098" t="n">
        <v>-0.07813915860676013</v>
      </c>
      <c r="F3098" t="n">
        <v>-10.68292321075</v>
      </c>
      <c r="G3098" t="n">
        <v>-10.78517452147777</v>
      </c>
    </row>
    <row r="3099">
      <c r="A3099" s="3" t="n">
        <v>45392.33459217592</v>
      </c>
      <c r="B3099" t="n">
        <v>-0.0957717439</v>
      </c>
      <c r="C3099" t="n">
        <v>-0.08645492349487202</v>
      </c>
      <c r="D3099" t="n">
        <v>-0.06703825939999999</v>
      </c>
      <c r="E3099" t="n">
        <v>-0.1762796542385786</v>
      </c>
      <c r="F3099" t="n">
        <v>-10.8553143111</v>
      </c>
      <c r="G3099" t="n">
        <v>-10.78106768390423</v>
      </c>
    </row>
    <row r="3100">
      <c r="A3100" s="3" t="n">
        <v>45392.33459221065</v>
      </c>
      <c r="B3100" t="n">
        <v>0.3734960719</v>
      </c>
      <c r="C3100" t="n">
        <v>0.06848658045058298</v>
      </c>
      <c r="D3100" t="n">
        <v>-0.56502975305</v>
      </c>
      <c r="E3100" t="n">
        <v>-0.1353595212193477</v>
      </c>
      <c r="F3100" t="n">
        <v>-10.71644234045</v>
      </c>
      <c r="G3100" t="n">
        <v>-10.79935692613896</v>
      </c>
    </row>
    <row r="3101">
      <c r="A3101" s="3" t="n">
        <v>45392.33459275463</v>
      </c>
      <c r="B3101" t="n">
        <v>-0.04549304934999999</v>
      </c>
      <c r="C3101" t="n">
        <v>0.005674095686946434</v>
      </c>
      <c r="D3101" t="n">
        <v>0.11253130875</v>
      </c>
      <c r="E3101" t="n">
        <v>-0.1769318078932406</v>
      </c>
      <c r="F3101" t="n">
        <v>-10.71404951785</v>
      </c>
      <c r="G3101" t="n">
        <v>-10.78306622888371</v>
      </c>
    </row>
    <row r="3102">
      <c r="A3102" s="3" t="n">
        <v>45392.33459332176</v>
      </c>
      <c r="B3102" t="n">
        <v>0.26096476315</v>
      </c>
      <c r="C3102" t="n">
        <v>0.1166551993792544</v>
      </c>
      <c r="D3102" t="n">
        <v>-0.0287334845</v>
      </c>
      <c r="E3102" t="n">
        <v>-0.2441585424196976</v>
      </c>
      <c r="F3102" t="n">
        <v>-11.0923410416</v>
      </c>
      <c r="G3102" t="n">
        <v>-10.73029312489782</v>
      </c>
    </row>
    <row r="3103">
      <c r="A3103" s="3" t="n">
        <v>45392.33459387731</v>
      </c>
      <c r="B3103" t="n">
        <v>0.3136362803</v>
      </c>
      <c r="C3103" t="n">
        <v>0.01928131403741264</v>
      </c>
      <c r="D3103" t="n">
        <v>-0.5363060752</v>
      </c>
      <c r="E3103" t="n">
        <v>-0.2712982748497677</v>
      </c>
      <c r="F3103" t="n">
        <v>-10.5847684509</v>
      </c>
      <c r="G3103" t="n">
        <v>-10.73889357980714</v>
      </c>
    </row>
    <row r="3104">
      <c r="A3104" s="3" t="n">
        <v>45392.33459444444</v>
      </c>
      <c r="B3104" t="n">
        <v>-0.1771669389</v>
      </c>
      <c r="C3104" t="n">
        <v>-0.06570896684953396</v>
      </c>
      <c r="D3104" t="n">
        <v>-0.1412549866</v>
      </c>
      <c r="E3104" t="n">
        <v>-0.3925713548501176</v>
      </c>
      <c r="F3104" t="n">
        <v>-10.60152801575</v>
      </c>
      <c r="G3104" t="n">
        <v>-10.71044190505353</v>
      </c>
    </row>
    <row r="3105">
      <c r="A3105" s="3" t="n">
        <v>45392.334595</v>
      </c>
      <c r="B3105" t="n">
        <v>-0.6512203999</v>
      </c>
      <c r="C3105" t="n">
        <v>-0.1355209309061775</v>
      </c>
      <c r="D3105" t="n">
        <v>-0.5219393329499999</v>
      </c>
      <c r="E3105" t="n">
        <v>-0.3917059465617727</v>
      </c>
      <c r="F3105" t="n">
        <v>-10.5608206116</v>
      </c>
      <c r="G3105" t="n">
        <v>-10.69514535979945</v>
      </c>
    </row>
    <row r="3106">
      <c r="A3106" s="3" t="n">
        <v>45392.3345955787</v>
      </c>
      <c r="B3106" t="n">
        <v>0.01915238745</v>
      </c>
      <c r="C3106" t="n">
        <v>-0.1862506856375297</v>
      </c>
      <c r="D3106" t="n">
        <v>-0.50038431625</v>
      </c>
      <c r="E3106" t="n">
        <v>-0.5240458425167848</v>
      </c>
      <c r="F3106" t="n">
        <v>-10.836152117</v>
      </c>
      <c r="G3106" t="n">
        <v>-10.68927945152474</v>
      </c>
    </row>
    <row r="3107">
      <c r="A3107" s="3" t="n">
        <v>45392.33459613426</v>
      </c>
      <c r="B3107" t="n">
        <v>-0.7206514818999999</v>
      </c>
      <c r="C3107" t="n">
        <v>-0.2798923748670171</v>
      </c>
      <c r="D3107" t="n">
        <v>-0.52911780075</v>
      </c>
      <c r="E3107" t="n">
        <v>-0.3412875815420756</v>
      </c>
      <c r="F3107" t="n">
        <v>-10.824188004</v>
      </c>
      <c r="G3107" t="n">
        <v>-10.72299750306227</v>
      </c>
    </row>
    <row r="3108">
      <c r="A3108" s="3" t="n">
        <v>45392.33459668981</v>
      </c>
      <c r="B3108" t="n">
        <v>0.6009417053499999</v>
      </c>
      <c r="C3108" t="n">
        <v>-0.3311416077364812</v>
      </c>
      <c r="D3108" t="n">
        <v>-0.5793964953</v>
      </c>
      <c r="E3108" t="n">
        <v>-0.3058933472122386</v>
      </c>
      <c r="F3108" t="n">
        <v>-10.67095909775</v>
      </c>
      <c r="G3108" t="n">
        <v>-10.83104356098907</v>
      </c>
    </row>
    <row r="3109">
      <c r="A3109" s="3" t="n">
        <v>45392.33459726852</v>
      </c>
      <c r="B3109" t="n">
        <v>-0.5027869455</v>
      </c>
      <c r="C3109" t="n">
        <v>-0.2761040133955719</v>
      </c>
      <c r="D3109" t="n">
        <v>0.11731695395</v>
      </c>
      <c r="E3109" t="n">
        <v>-0.3541515289723787</v>
      </c>
      <c r="F3109" t="n">
        <v>-10.7619353898</v>
      </c>
      <c r="G3109" t="n">
        <v>-10.82974963181285</v>
      </c>
    </row>
    <row r="3110">
      <c r="A3110" s="3" t="n">
        <v>45392.33459783564</v>
      </c>
      <c r="B3110" t="n">
        <v>-0.6009417053499999</v>
      </c>
      <c r="C3110" t="n">
        <v>-0.3200150832275067</v>
      </c>
      <c r="D3110" t="n">
        <v>-0.28251977985</v>
      </c>
      <c r="E3110" t="n">
        <v>-0.2346867129384622</v>
      </c>
      <c r="F3110" t="n">
        <v>-10.9654429906</v>
      </c>
      <c r="G3110" t="n">
        <v>-10.83724534131145</v>
      </c>
    </row>
    <row r="3111">
      <c r="A3111" s="3" t="n">
        <v>45392.33459894676</v>
      </c>
      <c r="B3111" t="n">
        <v>-0.39264845935</v>
      </c>
      <c r="C3111" t="n">
        <v>-0.4067469931513997</v>
      </c>
      <c r="D3111" t="n">
        <v>0.4716606384</v>
      </c>
      <c r="E3111" t="n">
        <v>-0.1174390227402101</v>
      </c>
      <c r="F3111" t="n">
        <v>-10.9702286358</v>
      </c>
      <c r="G3111" t="n">
        <v>-10.80459776905796</v>
      </c>
    </row>
    <row r="3112">
      <c r="A3112" s="3" t="n">
        <v>45392.33459898148</v>
      </c>
      <c r="B3112" t="n">
        <v>-0.4429271538999999</v>
      </c>
      <c r="C3112" t="n">
        <v>-0.3947150565370641</v>
      </c>
      <c r="D3112" t="n">
        <v>-1.04147603665</v>
      </c>
      <c r="E3112" t="n">
        <v>-0.02874747440629376</v>
      </c>
      <c r="F3112" t="n">
        <v>-10.68532584</v>
      </c>
      <c r="G3112" t="n">
        <v>-10.77982313086786</v>
      </c>
    </row>
    <row r="3113">
      <c r="A3113" s="3" t="n">
        <v>45392.33459952546</v>
      </c>
      <c r="B3113" t="n">
        <v>-0.28251977985</v>
      </c>
      <c r="C3113" t="n">
        <v>-0.4981170141981366</v>
      </c>
      <c r="D3113" t="n">
        <v>-0.06943108200000001</v>
      </c>
      <c r="E3113" t="n">
        <v>0.002015209426690034</v>
      </c>
      <c r="F3113" t="n">
        <v>-10.5177301915</v>
      </c>
      <c r="G3113" t="n">
        <v>-10.72967336290527</v>
      </c>
    </row>
    <row r="3114">
      <c r="A3114" s="3" t="n">
        <v>45392.3346000926</v>
      </c>
      <c r="B3114" t="n">
        <v>-0.6608014969499999</v>
      </c>
      <c r="C3114" t="n">
        <v>-0.3687070206607236</v>
      </c>
      <c r="D3114" t="n">
        <v>0.49799149365</v>
      </c>
      <c r="E3114" t="n">
        <v>-0.04935648084149201</v>
      </c>
      <c r="F3114" t="n">
        <v>-10.78108777725</v>
      </c>
      <c r="G3114" t="n">
        <v>-10.55071089268231</v>
      </c>
    </row>
    <row r="3115">
      <c r="A3115" s="3" t="n">
        <v>45392.33460064815</v>
      </c>
      <c r="B3115" t="n">
        <v>-0.19392650375</v>
      </c>
      <c r="C3115" t="n">
        <v>-0.4505853246143369</v>
      </c>
      <c r="D3115" t="n">
        <v>0.15562172885</v>
      </c>
      <c r="E3115" t="n">
        <v>0.02998683837610735</v>
      </c>
      <c r="F3115" t="n">
        <v>-10.53448975635</v>
      </c>
      <c r="G3115" t="n">
        <v>-10.44581843851786</v>
      </c>
    </row>
    <row r="3116">
      <c r="A3116" s="3" t="n">
        <v>45392.33460122685</v>
      </c>
      <c r="B3116" t="n">
        <v>-0.38546999155</v>
      </c>
      <c r="C3116" t="n">
        <v>-0.45703076247133</v>
      </c>
      <c r="D3116" t="n">
        <v>-0.12449542175</v>
      </c>
      <c r="E3116" t="n">
        <v>-0.06513496922365986</v>
      </c>
      <c r="F3116" t="n">
        <v>-10.3932249631</v>
      </c>
      <c r="G3116" t="n">
        <v>-10.39437362127217</v>
      </c>
    </row>
    <row r="3117">
      <c r="A3117" s="3" t="n">
        <v>45392.33460178241</v>
      </c>
      <c r="B3117" t="n">
        <v>-0.46207954135</v>
      </c>
      <c r="C3117" t="n">
        <v>-0.4095992653046631</v>
      </c>
      <c r="D3117" t="n">
        <v>-0.19392650375</v>
      </c>
      <c r="E3117" t="n">
        <v>-0.06752360856736614</v>
      </c>
      <c r="F3117" t="n">
        <v>-10.2471843313</v>
      </c>
      <c r="G3117" t="n">
        <v>-10.47025622170935</v>
      </c>
    </row>
    <row r="3118">
      <c r="A3118" s="3" t="n">
        <v>45392.33460234954</v>
      </c>
      <c r="B3118" t="n">
        <v>-0.5099654133</v>
      </c>
      <c r="C3118" t="n">
        <v>-0.3830730999903275</v>
      </c>
      <c r="D3118" t="n">
        <v>-0.1987219556</v>
      </c>
      <c r="E3118" t="n">
        <v>-0.2038867684073432</v>
      </c>
      <c r="F3118" t="n">
        <v>-10.13226019995</v>
      </c>
      <c r="G3118" t="n">
        <v>-10.57104142683243</v>
      </c>
    </row>
    <row r="3119">
      <c r="A3119" s="3" t="n">
        <v>45392.3346029051</v>
      </c>
      <c r="B3119" t="n">
        <v>-0.75896606345</v>
      </c>
      <c r="C3119" t="n">
        <v>-0.3283640627134042</v>
      </c>
      <c r="D3119" t="n">
        <v>-0.11253130875</v>
      </c>
      <c r="E3119" t="n">
        <v>-0.3304836706728448</v>
      </c>
      <c r="F3119" t="n">
        <v>-10.8912262634</v>
      </c>
      <c r="G3119" t="n">
        <v>-10.52504928986133</v>
      </c>
    </row>
    <row r="3120">
      <c r="A3120" s="3" t="n">
        <v>45392.33460347222</v>
      </c>
      <c r="B3120" t="n">
        <v>0.1699884711</v>
      </c>
      <c r="C3120" t="n">
        <v>-0.4620379373803044</v>
      </c>
      <c r="D3120" t="n">
        <v>-0.7493849664</v>
      </c>
      <c r="E3120" t="n">
        <v>-0.2521672837270403</v>
      </c>
      <c r="F3120" t="n">
        <v>-10.71404951785</v>
      </c>
      <c r="G3120" t="n">
        <v>-10.57158808470679</v>
      </c>
    </row>
    <row r="3121">
      <c r="A3121" s="3" t="n">
        <v>45392.33460403935</v>
      </c>
      <c r="B3121" t="n">
        <v>-0.2298482627</v>
      </c>
      <c r="C3121" t="n">
        <v>-0.3401287738300708</v>
      </c>
      <c r="D3121" t="n">
        <v>-0.18914085855</v>
      </c>
      <c r="E3121" t="n">
        <v>-0.1304881535543127</v>
      </c>
      <c r="F3121" t="n">
        <v>-10.94868342575</v>
      </c>
      <c r="G3121" t="n">
        <v>-10.5547901619111</v>
      </c>
    </row>
    <row r="3122">
      <c r="A3122" s="3" t="n">
        <v>45392.33460516204</v>
      </c>
      <c r="B3122" t="n">
        <v>-0.46207954135</v>
      </c>
      <c r="C3122" t="n">
        <v>-0.2567514468452222</v>
      </c>
      <c r="D3122" t="n">
        <v>0.32321737735</v>
      </c>
      <c r="E3122" t="n">
        <v>-0.08839167972156205</v>
      </c>
      <c r="F3122" t="n">
        <v>-10.47462996475</v>
      </c>
      <c r="G3122" t="n">
        <v>-10.52973151947952</v>
      </c>
    </row>
    <row r="3123">
      <c r="A3123" s="3" t="n">
        <v>45392.33460518518</v>
      </c>
      <c r="B3123" t="n">
        <v>-0.474053461</v>
      </c>
      <c r="C3123" t="n">
        <v>-0.2702909558779728</v>
      </c>
      <c r="D3123" t="n">
        <v>-0.21787434305</v>
      </c>
      <c r="E3123" t="n">
        <v>-0.01665905240233104</v>
      </c>
      <c r="F3123" t="n">
        <v>-9.909600211699999</v>
      </c>
      <c r="G3123" t="n">
        <v>-10.50050534796914</v>
      </c>
    </row>
    <row r="3124">
      <c r="A3124" s="3" t="n">
        <v>45392.33460572916</v>
      </c>
      <c r="B3124" t="n">
        <v>-0.62488954465</v>
      </c>
      <c r="C3124" t="n">
        <v>-0.2860950238437071</v>
      </c>
      <c r="D3124" t="n">
        <v>0.4429271538999999</v>
      </c>
      <c r="E3124" t="n">
        <v>0.162526982009441</v>
      </c>
      <c r="F3124" t="n">
        <v>-10.60392083835</v>
      </c>
      <c r="G3124" t="n">
        <v>-10.41642381664886</v>
      </c>
    </row>
    <row r="3125">
      <c r="A3125" s="3" t="n">
        <v>45392.3346062963</v>
      </c>
      <c r="B3125" t="n">
        <v>0.5530558334</v>
      </c>
      <c r="C3125" t="n">
        <v>-0.3075201538646862</v>
      </c>
      <c r="D3125" t="n">
        <v>0.1077358569</v>
      </c>
      <c r="E3125" t="n">
        <v>0.2446598245358981</v>
      </c>
      <c r="F3125" t="n">
        <v>-10.3166154133</v>
      </c>
      <c r="G3125" t="n">
        <v>-10.46321973317077</v>
      </c>
    </row>
    <row r="3126">
      <c r="A3126" s="3" t="n">
        <v>45392.33460686343</v>
      </c>
      <c r="B3126" t="n">
        <v>-0.5386988978</v>
      </c>
      <c r="C3126" t="n">
        <v>-0.2947667769846162</v>
      </c>
      <c r="D3126" t="n">
        <v>-0.138862164</v>
      </c>
      <c r="E3126" t="n">
        <v>0.193912879592891</v>
      </c>
      <c r="F3126" t="n">
        <v>-10.6901114852</v>
      </c>
      <c r="G3126" t="n">
        <v>-10.55116826203709</v>
      </c>
    </row>
    <row r="3127">
      <c r="A3127" s="3" t="n">
        <v>45392.33460741898</v>
      </c>
      <c r="B3127" t="n">
        <v>-0.6488275773</v>
      </c>
      <c r="C3127" t="n">
        <v>-0.3215889019669007</v>
      </c>
      <c r="D3127" t="n">
        <v>0.41898912125</v>
      </c>
      <c r="E3127" t="n">
        <v>0.1036094288857811</v>
      </c>
      <c r="F3127" t="n">
        <v>-10.824188004</v>
      </c>
      <c r="G3127" t="n">
        <v>-10.73257544552555</v>
      </c>
    </row>
    <row r="3128">
      <c r="A3128" s="3" t="n">
        <v>45392.33460798611</v>
      </c>
      <c r="B3128" t="n">
        <v>-0.16040737405</v>
      </c>
      <c r="C3128" t="n">
        <v>-0.4125181266687657</v>
      </c>
      <c r="D3128" t="n">
        <v>0.4812319287999999</v>
      </c>
      <c r="E3128" t="n">
        <v>0.1190184648733104</v>
      </c>
      <c r="F3128" t="n">
        <v>-10.766721035</v>
      </c>
      <c r="G3128" t="n">
        <v>-10.83890259658348</v>
      </c>
    </row>
    <row r="3129">
      <c r="A3129" s="3" t="n">
        <v>45392.33460912037</v>
      </c>
      <c r="B3129" t="n">
        <v>-0.18196239075</v>
      </c>
      <c r="C3129" t="n">
        <v>-0.3914889887176001</v>
      </c>
      <c r="D3129" t="n">
        <v>-0.41898912125</v>
      </c>
      <c r="E3129" t="n">
        <v>0.04221387932086255</v>
      </c>
      <c r="F3129" t="n">
        <v>-10.9367095061</v>
      </c>
      <c r="G3129" t="n">
        <v>-10.82585947777159</v>
      </c>
    </row>
    <row r="3130">
      <c r="A3130" s="3" t="n">
        <v>45392.33460915509</v>
      </c>
      <c r="B3130" t="n">
        <v>-0.8690947429499999</v>
      </c>
      <c r="C3130" t="n">
        <v>-0.4439262663744767</v>
      </c>
      <c r="D3130" t="n">
        <v>0.0263406619</v>
      </c>
      <c r="E3130" t="n">
        <v>-0.0569974613441727</v>
      </c>
      <c r="F3130" t="n">
        <v>-10.963050168</v>
      </c>
      <c r="G3130" t="n">
        <v>-10.96663688737439</v>
      </c>
    </row>
    <row r="3131">
      <c r="A3131" s="3" t="n">
        <v>45392.33460967593</v>
      </c>
      <c r="B3131" t="n">
        <v>-0.45250825095</v>
      </c>
      <c r="C3131" t="n">
        <v>-0.3102532832212129</v>
      </c>
      <c r="D3131" t="n">
        <v>-0.15562172885</v>
      </c>
      <c r="E3131" t="n">
        <v>-0.004191851399533833</v>
      </c>
      <c r="F3131" t="n">
        <v>-10.87207387595</v>
      </c>
      <c r="G3131" t="n">
        <v>-10.97651540708907</v>
      </c>
    </row>
    <row r="3132">
      <c r="A3132" s="3" t="n">
        <v>45392.33461024306</v>
      </c>
      <c r="B3132" t="n">
        <v>-0.28730542505</v>
      </c>
      <c r="C3132" t="n">
        <v>-0.3252490226306536</v>
      </c>
      <c r="D3132" t="n">
        <v>0.16040737405</v>
      </c>
      <c r="E3132" t="n">
        <v>-0.04022283219965048</v>
      </c>
      <c r="F3132" t="n">
        <v>-10.74517582495</v>
      </c>
      <c r="G3132" t="n">
        <v>-10.92451830857532</v>
      </c>
    </row>
    <row r="3133">
      <c r="A3133" s="3" t="n">
        <v>45392.33461081018</v>
      </c>
      <c r="B3133" t="n">
        <v>0.25139347275</v>
      </c>
      <c r="C3133" t="n">
        <v>-0.3722397234524486</v>
      </c>
      <c r="D3133" t="n">
        <v>-0.1340765188</v>
      </c>
      <c r="E3133" t="n">
        <v>-0.01757518553065272</v>
      </c>
      <c r="F3133" t="n">
        <v>-11.05641928265</v>
      </c>
      <c r="G3133" t="n">
        <v>-10.87305728406891</v>
      </c>
    </row>
    <row r="3134">
      <c r="A3134" s="3" t="n">
        <v>45392.33461137732</v>
      </c>
      <c r="B3134" t="n">
        <v>-0.4812319287999999</v>
      </c>
      <c r="C3134" t="n">
        <v>-0.2997151119935906</v>
      </c>
      <c r="D3134" t="n">
        <v>-0.2729386828</v>
      </c>
      <c r="E3134" t="n">
        <v>0.02994642309125881</v>
      </c>
      <c r="F3134" t="n">
        <v>-11.25514123825</v>
      </c>
      <c r="G3134" t="n">
        <v>-10.81530633368674</v>
      </c>
    </row>
    <row r="3135">
      <c r="A3135" s="3" t="n">
        <v>45392.33461193287</v>
      </c>
      <c r="B3135" t="n">
        <v>-0.49081302585</v>
      </c>
      <c r="C3135" t="n">
        <v>-0.273831865167017</v>
      </c>
      <c r="D3135" t="n">
        <v>0.7709301764499999</v>
      </c>
      <c r="E3135" t="n">
        <v>-0.01936132167144528</v>
      </c>
      <c r="F3135" t="n">
        <v>-10.4482991095</v>
      </c>
      <c r="G3135" t="n">
        <v>-10.72662605499956</v>
      </c>
    </row>
    <row r="3136">
      <c r="A3136" s="3" t="n">
        <v>45392.33461251157</v>
      </c>
      <c r="B3136" t="n">
        <v>-0.5171438811</v>
      </c>
      <c r="C3136" t="n">
        <v>-0.372976273731353</v>
      </c>
      <c r="D3136" t="n">
        <v>-0.2681530376</v>
      </c>
      <c r="E3136" t="n">
        <v>0.04436688475268077</v>
      </c>
      <c r="F3136" t="n">
        <v>-10.4243512702</v>
      </c>
      <c r="G3136" t="n">
        <v>-10.69042239486588</v>
      </c>
    </row>
    <row r="3137">
      <c r="A3137" s="3" t="n">
        <v>45392.33461306713</v>
      </c>
      <c r="B3137" t="n">
        <v>-0.2346339079</v>
      </c>
      <c r="C3137" t="n">
        <v>-0.3871752971210967</v>
      </c>
      <c r="D3137" t="n">
        <v>-0.208293246</v>
      </c>
      <c r="E3137" t="n">
        <v>0.03851293190442902</v>
      </c>
      <c r="F3137" t="n">
        <v>-10.74278300235</v>
      </c>
      <c r="G3137" t="n">
        <v>-10.65704380428989</v>
      </c>
    </row>
    <row r="3138">
      <c r="A3138" s="3" t="n">
        <v>45392.33461474537</v>
      </c>
      <c r="B3138" t="n">
        <v>-0.18196239075</v>
      </c>
      <c r="C3138" t="n">
        <v>-0.3678994464621222</v>
      </c>
      <c r="D3138" t="n">
        <v>-0.138862164</v>
      </c>
      <c r="E3138" t="n">
        <v>-0.0008943253332167854</v>
      </c>
      <c r="F3138" t="n">
        <v>-10.754756922</v>
      </c>
      <c r="G3138" t="n">
        <v>-10.68993782291553</v>
      </c>
    </row>
    <row r="3139">
      <c r="A3139" s="3" t="n">
        <v>45392.33461478009</v>
      </c>
      <c r="B3139" t="n">
        <v>-0.6392562868999999</v>
      </c>
      <c r="C3139" t="n">
        <v>-0.3014418596106069</v>
      </c>
      <c r="D3139" t="n">
        <v>0.19392650375</v>
      </c>
      <c r="E3139" t="n">
        <v>-0.004248199633216761</v>
      </c>
      <c r="F3139" t="n">
        <v>-10.60631366095</v>
      </c>
      <c r="G3139" t="n">
        <v>-10.84352875227987</v>
      </c>
    </row>
    <row r="3140">
      <c r="A3140" s="3" t="n">
        <v>45392.33461532407</v>
      </c>
      <c r="B3140" t="n">
        <v>-0.22505281085</v>
      </c>
      <c r="C3140" t="n">
        <v>-0.2271363925148025</v>
      </c>
      <c r="D3140" t="n">
        <v>0.22744563345</v>
      </c>
      <c r="E3140" t="n">
        <v>-0.182640284003497</v>
      </c>
      <c r="F3140" t="n">
        <v>-11.05641928265</v>
      </c>
      <c r="G3140" t="n">
        <v>-11.00485552834152</v>
      </c>
    </row>
    <row r="3141">
      <c r="A3141" s="3" t="n">
        <v>45392.3346158912</v>
      </c>
      <c r="B3141" t="n">
        <v>0.05267151714999999</v>
      </c>
      <c r="C3141" t="n">
        <v>-0.240641429686947</v>
      </c>
      <c r="D3141" t="n">
        <v>-0.3423697648</v>
      </c>
      <c r="E3141" t="n">
        <v>-0.09261395688135221</v>
      </c>
      <c r="F3141" t="n">
        <v>-11.0636075571</v>
      </c>
      <c r="G3141" t="n">
        <v>-11.05601128943511</v>
      </c>
    </row>
    <row r="3142">
      <c r="A3142" s="3" t="n">
        <v>45392.33461644676</v>
      </c>
      <c r="B3142" t="n">
        <v>-0.26335758575</v>
      </c>
      <c r="C3142" t="n">
        <v>-0.3016561657731943</v>
      </c>
      <c r="D3142" t="n">
        <v>-0.4094080242</v>
      </c>
      <c r="E3142" t="n">
        <v>-0.1183981542569933</v>
      </c>
      <c r="F3142" t="n">
        <v>-11.38921775705</v>
      </c>
      <c r="G3142" t="n">
        <v>-11.01770950910656</v>
      </c>
    </row>
    <row r="3143">
      <c r="A3143" s="3" t="n">
        <v>45392.33461701389</v>
      </c>
      <c r="B3143" t="n">
        <v>-0.50038431625</v>
      </c>
      <c r="C3143" t="n">
        <v>-0.2707101044430077</v>
      </c>
      <c r="D3143" t="n">
        <v>0.04310022674999999</v>
      </c>
      <c r="E3143" t="n">
        <v>-0.2107498461139866</v>
      </c>
      <c r="F3143" t="n">
        <v>-11.08275994455</v>
      </c>
      <c r="G3143" t="n">
        <v>-10.91882802848698</v>
      </c>
    </row>
    <row r="3144">
      <c r="A3144" s="3" t="n">
        <v>45392.33461758102</v>
      </c>
      <c r="B3144" t="n">
        <v>-0.007178467799999999</v>
      </c>
      <c r="C3144" t="n">
        <v>-0.1820018688025646</v>
      </c>
      <c r="D3144" t="n">
        <v>-0.6703727873499999</v>
      </c>
      <c r="E3144" t="n">
        <v>-0.4198765430673671</v>
      </c>
      <c r="F3144" t="n">
        <v>-10.4794254166</v>
      </c>
      <c r="G3144" t="n">
        <v>-10.82581119887928</v>
      </c>
    </row>
    <row r="3145">
      <c r="A3145" s="3" t="n">
        <v>45392.33461813657</v>
      </c>
      <c r="B3145" t="n">
        <v>-0.6105228023999999</v>
      </c>
      <c r="C3145" t="n">
        <v>-0.2732953111138702</v>
      </c>
      <c r="D3145" t="n">
        <v>0.1340765188</v>
      </c>
      <c r="E3145" t="n">
        <v>-0.4033236722250594</v>
      </c>
      <c r="F3145" t="n">
        <v>-10.6518067103</v>
      </c>
      <c r="G3145" t="n">
        <v>-10.59863567120178</v>
      </c>
    </row>
    <row r="3146">
      <c r="A3146" s="3" t="n">
        <v>45392.3346187037</v>
      </c>
      <c r="B3146" t="n">
        <v>-0.25139347275</v>
      </c>
      <c r="C3146" t="n">
        <v>-0.2962721777672502</v>
      </c>
      <c r="D3146" t="n">
        <v>-0.45250825095</v>
      </c>
      <c r="E3146" t="n">
        <v>-0.3087109417709799</v>
      </c>
      <c r="F3146" t="n">
        <v>-10.4219584476</v>
      </c>
      <c r="G3146" t="n">
        <v>-10.50722002294432</v>
      </c>
    </row>
    <row r="3147">
      <c r="A3147" s="3" t="n">
        <v>45392.33461927083</v>
      </c>
      <c r="B3147" t="n">
        <v>0.05267151714999999</v>
      </c>
      <c r="C3147" t="n">
        <v>-0.277867130197087</v>
      </c>
      <c r="D3147" t="n">
        <v>-0.6871323522</v>
      </c>
      <c r="E3147" t="n">
        <v>-0.2245181998393946</v>
      </c>
      <c r="F3147" t="n">
        <v>-10.3477417204</v>
      </c>
      <c r="G3147" t="n">
        <v>-10.49225230906611</v>
      </c>
    </row>
    <row r="3148">
      <c r="A3148" s="3" t="n">
        <v>45392.33461983797</v>
      </c>
      <c r="B3148" t="n">
        <v>-0.25857194055</v>
      </c>
      <c r="C3148" t="n">
        <v>-0.3606993994602574</v>
      </c>
      <c r="D3148" t="n">
        <v>-0.56024410785</v>
      </c>
      <c r="E3148" t="n">
        <v>-0.2386272717891615</v>
      </c>
      <c r="F3148" t="n">
        <v>-10.6661636459</v>
      </c>
      <c r="G3148" t="n">
        <v>-10.54582361492777</v>
      </c>
    </row>
    <row r="3149">
      <c r="A3149" s="3" t="n">
        <v>45392.33462039352</v>
      </c>
      <c r="B3149" t="n">
        <v>-0.7805112734999999</v>
      </c>
      <c r="C3149" t="n">
        <v>-0.4980950692470877</v>
      </c>
      <c r="D3149" t="n">
        <v>0.5722180274999999</v>
      </c>
      <c r="E3149" t="n">
        <v>-0.2142945729101405</v>
      </c>
      <c r="F3149" t="n">
        <v>-10.4123871572</v>
      </c>
      <c r="G3149" t="n">
        <v>-10.68651719938942</v>
      </c>
    </row>
    <row r="3150">
      <c r="A3150" s="3" t="n">
        <v>45392.33462096065</v>
      </c>
      <c r="B3150" t="n">
        <v>-0.3088506351</v>
      </c>
      <c r="C3150" t="n">
        <v>-0.4981729738233114</v>
      </c>
      <c r="D3150" t="n">
        <v>-0.07182390459999999</v>
      </c>
      <c r="E3150" t="n">
        <v>-0.2501010294298376</v>
      </c>
      <c r="F3150" t="n">
        <v>-11.14740538135</v>
      </c>
      <c r="G3150" t="n">
        <v>-10.77164827085294</v>
      </c>
    </row>
    <row r="3151">
      <c r="A3151" s="3" t="n">
        <v>45392.33462152778</v>
      </c>
      <c r="B3151" t="n">
        <v>-0.6631943195500001</v>
      </c>
      <c r="C3151" t="n">
        <v>-0.4521523998531481</v>
      </c>
      <c r="D3151" t="n">
        <v>-0.11492413135</v>
      </c>
      <c r="E3151" t="n">
        <v>-0.02692046579417254</v>
      </c>
      <c r="F3151" t="n">
        <v>-10.9247453931</v>
      </c>
      <c r="G3151" t="n">
        <v>-10.88682115736681</v>
      </c>
    </row>
    <row r="3152">
      <c r="A3152" s="3" t="n">
        <v>45392.33462209491</v>
      </c>
      <c r="B3152" t="n">
        <v>-0.82839714545</v>
      </c>
      <c r="C3152" t="n">
        <v>-0.5288563129426589</v>
      </c>
      <c r="D3152" t="n">
        <v>-0.5482701882</v>
      </c>
      <c r="E3152" t="n">
        <v>0.07721347028100259</v>
      </c>
      <c r="F3152" t="n">
        <v>-10.67335192035</v>
      </c>
      <c r="G3152" t="n">
        <v>-10.8903529686449</v>
      </c>
    </row>
    <row r="3153">
      <c r="A3153" s="3" t="n">
        <v>45392.33462266203</v>
      </c>
      <c r="B3153" t="n">
        <v>-0.3782817171</v>
      </c>
      <c r="C3153" t="n">
        <v>-0.5106743723748267</v>
      </c>
      <c r="D3153" t="n">
        <v>-0.138862164</v>
      </c>
      <c r="E3153" t="n">
        <v>0.03794659215209804</v>
      </c>
      <c r="F3153" t="n">
        <v>-11.05641928265</v>
      </c>
      <c r="G3153" t="n">
        <v>-10.82716012758907</v>
      </c>
    </row>
    <row r="3154">
      <c r="A3154" s="3" t="n">
        <v>45392.33462321759</v>
      </c>
      <c r="B3154" t="n">
        <v>-0.04788587195</v>
      </c>
      <c r="C3154" t="n">
        <v>-0.4535312971367146</v>
      </c>
      <c r="D3154" t="n">
        <v>0.4022295564</v>
      </c>
      <c r="E3154" t="n">
        <v>-0.08713780008100258</v>
      </c>
      <c r="F3154" t="n">
        <v>-10.7954545195</v>
      </c>
      <c r="G3154" t="n">
        <v>-10.78129488272555</v>
      </c>
    </row>
    <row r="3155">
      <c r="A3155" s="3" t="n">
        <v>45392.33462378472</v>
      </c>
      <c r="B3155" t="n">
        <v>-0.1412549866</v>
      </c>
      <c r="C3155" t="n">
        <v>-0.547351929154547</v>
      </c>
      <c r="D3155" t="n">
        <v>0.58897759235</v>
      </c>
      <c r="E3155" t="n">
        <v>0.01961341429662015</v>
      </c>
      <c r="F3155" t="n">
        <v>-10.697289953</v>
      </c>
      <c r="G3155" t="n">
        <v>-10.69962350137287</v>
      </c>
    </row>
    <row r="3156">
      <c r="A3156" s="3" t="n">
        <v>45392.33462436342</v>
      </c>
      <c r="B3156" t="n">
        <v>-1.27132429935</v>
      </c>
      <c r="C3156" t="n">
        <v>-0.4659045234585094</v>
      </c>
      <c r="D3156" t="n">
        <v>-0.3447625874</v>
      </c>
      <c r="E3156" t="n">
        <v>0.02727021345151526</v>
      </c>
      <c r="F3156" t="n">
        <v>-10.40759170535</v>
      </c>
      <c r="G3156" t="n">
        <v>-10.72477547842439</v>
      </c>
    </row>
    <row r="3157">
      <c r="A3157" s="3" t="n">
        <v>45392.33462490741</v>
      </c>
      <c r="B3157" t="n">
        <v>-0.42138194385</v>
      </c>
      <c r="C3157" t="n">
        <v>-0.4793109912255258</v>
      </c>
      <c r="D3157" t="n">
        <v>-0.35434368445</v>
      </c>
      <c r="E3157" t="n">
        <v>0.03737049146841509</v>
      </c>
      <c r="F3157" t="n">
        <v>-10.67813756555</v>
      </c>
      <c r="G3157" t="n">
        <v>-10.67369423872707</v>
      </c>
    </row>
    <row r="3158">
      <c r="A3158" s="3" t="n">
        <v>45392.33462603009</v>
      </c>
      <c r="B3158" t="n">
        <v>-0.4094080242</v>
      </c>
      <c r="C3158" t="n">
        <v>-0.5271622541589759</v>
      </c>
      <c r="D3158" t="n">
        <v>-0.12210259915</v>
      </c>
      <c r="E3158" t="n">
        <v>-0.07814423337669017</v>
      </c>
      <c r="F3158" t="n">
        <v>-10.7978473421</v>
      </c>
      <c r="G3158" t="n">
        <v>-10.63052605120679</v>
      </c>
    </row>
    <row r="3159">
      <c r="A3159" s="3" t="n">
        <v>45392.33462606482</v>
      </c>
      <c r="B3159" t="n">
        <v>-0.6751682392</v>
      </c>
      <c r="C3159" t="n">
        <v>-0.4568317491965047</v>
      </c>
      <c r="D3159" t="n">
        <v>0.1771669389</v>
      </c>
      <c r="E3159" t="n">
        <v>-0.1669043139639865</v>
      </c>
      <c r="F3159" t="n">
        <v>-10.85291168185</v>
      </c>
      <c r="G3159" t="n">
        <v>-10.65450164172614</v>
      </c>
    </row>
    <row r="3160">
      <c r="A3160" s="3" t="n">
        <v>45392.3346266088</v>
      </c>
      <c r="B3160" t="n">
        <v>0.02393803265</v>
      </c>
      <c r="C3160" t="n">
        <v>-0.3975399432201643</v>
      </c>
      <c r="D3160" t="n">
        <v>-0.32082455475</v>
      </c>
      <c r="E3160" t="n">
        <v>-0.284309962091143</v>
      </c>
      <c r="F3160" t="n">
        <v>-10.61349212875</v>
      </c>
      <c r="G3160" t="n">
        <v>-10.6522641710921</v>
      </c>
    </row>
    <row r="3161">
      <c r="A3161" s="3" t="n">
        <v>45392.33462773148</v>
      </c>
      <c r="B3161" t="n">
        <v>-0.6057371572</v>
      </c>
      <c r="C3161" t="n">
        <v>-0.3923706042666678</v>
      </c>
      <c r="D3161" t="n">
        <v>-0.14844326105</v>
      </c>
      <c r="E3161" t="n">
        <v>-0.2419620128349657</v>
      </c>
      <c r="F3161" t="n">
        <v>-10.36450128525</v>
      </c>
      <c r="G3161" t="n">
        <v>-10.69226295905714</v>
      </c>
    </row>
    <row r="3162">
      <c r="A3162" s="3" t="n">
        <v>45392.33462775463</v>
      </c>
      <c r="B3162" t="n">
        <v>-0.26335758575</v>
      </c>
      <c r="C3162" t="n">
        <v>-0.466913465442309</v>
      </c>
      <c r="D3162" t="n">
        <v>-0.3663176041</v>
      </c>
      <c r="E3162" t="n">
        <v>-0.2851400070052456</v>
      </c>
      <c r="F3162" t="n">
        <v>-10.836152117</v>
      </c>
      <c r="G3162" t="n">
        <v>-10.67316031349618</v>
      </c>
    </row>
    <row r="3163">
      <c r="A3163" s="3" t="n">
        <v>45392.33462829861</v>
      </c>
      <c r="B3163" t="n">
        <v>-0.29209107025</v>
      </c>
      <c r="C3163" t="n">
        <v>-0.4927572570756424</v>
      </c>
      <c r="D3163" t="n">
        <v>-0.3734960719</v>
      </c>
      <c r="E3163" t="n">
        <v>-0.4072778323735443</v>
      </c>
      <c r="F3163" t="n">
        <v>-10.63743996805</v>
      </c>
      <c r="G3163" t="n">
        <v>-10.61087841650213</v>
      </c>
    </row>
    <row r="3164">
      <c r="A3164" s="3" t="n">
        <v>45392.33462886574</v>
      </c>
      <c r="B3164" t="n">
        <v>-1.029502117</v>
      </c>
      <c r="C3164" t="n">
        <v>-0.5238916563763418</v>
      </c>
      <c r="D3164" t="n">
        <v>-0.7876897413</v>
      </c>
      <c r="E3164" t="n">
        <v>-0.4445014984038475</v>
      </c>
      <c r="F3164" t="n">
        <v>-10.6589851781</v>
      </c>
      <c r="G3164" t="n">
        <v>-10.70628994317439</v>
      </c>
    </row>
    <row r="3165">
      <c r="A3165" s="3" t="n">
        <v>45392.33462943287</v>
      </c>
      <c r="B3165" t="n">
        <v>-0.7876897413</v>
      </c>
      <c r="C3165" t="n">
        <v>-0.5231879320867148</v>
      </c>
      <c r="D3165" t="n">
        <v>-0.03591195229999999</v>
      </c>
      <c r="E3165" t="n">
        <v>-0.3510873737448728</v>
      </c>
      <c r="F3165" t="n">
        <v>-10.893619086</v>
      </c>
      <c r="G3165" t="n">
        <v>-10.77712266748534</v>
      </c>
    </row>
    <row r="3166">
      <c r="A3166" s="3" t="n">
        <v>45392.33463</v>
      </c>
      <c r="B3166" t="n">
        <v>-0.02393803265</v>
      </c>
      <c r="C3166" t="n">
        <v>-0.5220382452449898</v>
      </c>
      <c r="D3166" t="n">
        <v>-0.32800302255</v>
      </c>
      <c r="E3166" t="n">
        <v>-0.2621945947817024</v>
      </c>
      <c r="F3166" t="n">
        <v>-10.6565923555</v>
      </c>
      <c r="G3166" t="n">
        <v>-10.84366227359141</v>
      </c>
    </row>
    <row r="3167">
      <c r="A3167" s="3" t="n">
        <v>45392.33463055555</v>
      </c>
      <c r="B3167" t="n">
        <v>-0.5841821404999999</v>
      </c>
      <c r="C3167" t="n">
        <v>-0.4860820830123557</v>
      </c>
      <c r="D3167" t="n">
        <v>-0.4357486861</v>
      </c>
      <c r="E3167" t="n">
        <v>-0.1139043769059443</v>
      </c>
      <c r="F3167" t="n">
        <v>-10.64222561325</v>
      </c>
      <c r="G3167" t="n">
        <v>-10.80041652438476</v>
      </c>
    </row>
    <row r="3168">
      <c r="A3168" s="3" t="n">
        <v>45392.33463112269</v>
      </c>
      <c r="B3168" t="n">
        <v>-0.4429271538999999</v>
      </c>
      <c r="C3168" t="n">
        <v>-0.5597509636531485</v>
      </c>
      <c r="D3168" t="n">
        <v>0.14844326105</v>
      </c>
      <c r="E3168" t="n">
        <v>-0.1086424119715621</v>
      </c>
      <c r="F3168" t="n">
        <v>-11.32457232025</v>
      </c>
      <c r="G3168" t="n">
        <v>-10.76020539615901</v>
      </c>
    </row>
    <row r="3169">
      <c r="A3169" s="3" t="n">
        <v>45392.33463168982</v>
      </c>
      <c r="B3169" t="n">
        <v>-0.25617911795</v>
      </c>
      <c r="C3169" t="n">
        <v>-0.4669258551959221</v>
      </c>
      <c r="D3169" t="n">
        <v>0.1292908736</v>
      </c>
      <c r="E3169" t="n">
        <v>-0.08420485737331024</v>
      </c>
      <c r="F3169" t="n">
        <v>-10.50814909445</v>
      </c>
      <c r="G3169" t="n">
        <v>-10.71023934858348</v>
      </c>
    </row>
    <row r="3170">
      <c r="A3170" s="3" t="n">
        <v>45392.33463225694</v>
      </c>
      <c r="B3170" t="n">
        <v>-0.9528925672</v>
      </c>
      <c r="C3170" t="n">
        <v>-0.5035259874452229</v>
      </c>
      <c r="D3170" t="n">
        <v>-0.009581097049999999</v>
      </c>
      <c r="E3170" t="n">
        <v>-0.2111988946748257</v>
      </c>
      <c r="F3170" t="n">
        <v>-10.71644234045</v>
      </c>
      <c r="G3170" t="n">
        <v>-10.63061657412987</v>
      </c>
    </row>
    <row r="3171">
      <c r="A3171" s="3" t="n">
        <v>45392.3346328125</v>
      </c>
      <c r="B3171" t="n">
        <v>-0.2298482627</v>
      </c>
      <c r="C3171" t="n">
        <v>-0.4735519731498848</v>
      </c>
      <c r="D3171" t="n">
        <v>-0.25617911795</v>
      </c>
      <c r="E3171" t="n">
        <v>-0.1152357267955714</v>
      </c>
      <c r="F3171" t="n">
        <v>-10.3788680275</v>
      </c>
      <c r="G3171" t="n">
        <v>-10.61464469586658</v>
      </c>
    </row>
    <row r="3172">
      <c r="A3172" s="3" t="n">
        <v>45392.33463337963</v>
      </c>
      <c r="B3172" t="n">
        <v>-1.03190474625</v>
      </c>
      <c r="C3172" t="n">
        <v>-0.3838334011068775</v>
      </c>
      <c r="D3172" t="n">
        <v>-0.7254469337499999</v>
      </c>
      <c r="E3172" t="n">
        <v>-0.1742363735620051</v>
      </c>
      <c r="F3172" t="n">
        <v>-10.4578703999</v>
      </c>
      <c r="G3172" t="n">
        <v>-10.67067756231553</v>
      </c>
    </row>
    <row r="3173">
      <c r="A3173" s="3" t="n">
        <v>45392.33463394676</v>
      </c>
      <c r="B3173" t="n">
        <v>0.2753315054</v>
      </c>
      <c r="C3173" t="n">
        <v>-0.3035963737578097</v>
      </c>
      <c r="D3173" t="n">
        <v>-0.0622526142</v>
      </c>
      <c r="E3173" t="n">
        <v>-0.2130294007635204</v>
      </c>
      <c r="F3173" t="n">
        <v>-10.7284162601</v>
      </c>
      <c r="G3173" t="n">
        <v>-10.56821786599012</v>
      </c>
    </row>
    <row r="3174">
      <c r="A3174" s="3" t="n">
        <v>45392.33463450232</v>
      </c>
      <c r="B3174" t="n">
        <v>-0.2753315054</v>
      </c>
      <c r="C3174" t="n">
        <v>-0.2680342376931243</v>
      </c>
      <c r="D3174" t="n">
        <v>-0.2035076008</v>
      </c>
      <c r="E3174" t="n">
        <v>-0.2394992635628212</v>
      </c>
      <c r="F3174" t="n">
        <v>-10.6206804032</v>
      </c>
      <c r="G3174" t="n">
        <v>-10.59187546045317</v>
      </c>
    </row>
    <row r="3175">
      <c r="A3175" s="3" t="n">
        <v>45392.33463506944</v>
      </c>
      <c r="B3175" t="n">
        <v>0.01915238745</v>
      </c>
      <c r="C3175" t="n">
        <v>-0.2812882337689984</v>
      </c>
      <c r="D3175" t="n">
        <v>0.38546999155</v>
      </c>
      <c r="E3175" t="n">
        <v>-0.1417210196385784</v>
      </c>
      <c r="F3175" t="n">
        <v>-10.84334039145</v>
      </c>
      <c r="G3175" t="n">
        <v>-10.5781795936442</v>
      </c>
    </row>
    <row r="3176">
      <c r="A3176" s="3" t="n">
        <v>45392.33463619213</v>
      </c>
      <c r="B3176" t="n">
        <v>-0.5147510585</v>
      </c>
      <c r="C3176" t="n">
        <v>-0.2285985205970869</v>
      </c>
      <c r="D3176" t="n">
        <v>-0.59854888275</v>
      </c>
      <c r="E3176" t="n">
        <v>-0.1566488211370634</v>
      </c>
      <c r="F3176" t="n">
        <v>-10.81460690695</v>
      </c>
      <c r="G3176" t="n">
        <v>-10.54929784356868</v>
      </c>
    </row>
    <row r="3177">
      <c r="A3177" s="3" t="n">
        <v>45392.33463622685</v>
      </c>
      <c r="B3177" t="n">
        <v>-0.1699884711</v>
      </c>
      <c r="C3177" t="n">
        <v>-0.2067049115898607</v>
      </c>
      <c r="D3177" t="n">
        <v>0.08379782425</v>
      </c>
      <c r="E3177" t="n">
        <v>-0.1199478335502334</v>
      </c>
      <c r="F3177" t="n">
        <v>-9.830588032649999</v>
      </c>
      <c r="G3177" t="n">
        <v>-10.50233482538826</v>
      </c>
    </row>
    <row r="3178">
      <c r="A3178" s="3" t="n">
        <v>45392.33463733796</v>
      </c>
      <c r="B3178" t="n">
        <v>-0.612915625</v>
      </c>
      <c r="C3178" t="n">
        <v>-0.2414009307271568</v>
      </c>
      <c r="D3178" t="n">
        <v>-0.3734960719</v>
      </c>
      <c r="E3178" t="n">
        <v>-0.1210813359905598</v>
      </c>
      <c r="F3178" t="n">
        <v>-10.5201230141</v>
      </c>
      <c r="G3178" t="n">
        <v>-10.41480930831273</v>
      </c>
    </row>
    <row r="3179">
      <c r="A3179" s="3" t="n">
        <v>45392.33463789352</v>
      </c>
      <c r="B3179" t="n">
        <v>-0.38786281415</v>
      </c>
      <c r="C3179" t="n">
        <v>-0.2593661649033807</v>
      </c>
      <c r="D3179" t="n">
        <v>0.1316836962</v>
      </c>
      <c r="E3179" t="n">
        <v>-0.1232917183256414</v>
      </c>
      <c r="F3179" t="n">
        <v>-10.64461843585</v>
      </c>
      <c r="G3179" t="n">
        <v>-10.52487576473278</v>
      </c>
    </row>
    <row r="3180">
      <c r="A3180" s="3" t="n">
        <v>45392.33463846065</v>
      </c>
      <c r="B3180" t="n">
        <v>0.5458773656</v>
      </c>
      <c r="C3180" t="n">
        <v>-0.3037124991237771</v>
      </c>
      <c r="D3180" t="n">
        <v>-0.5530558334</v>
      </c>
      <c r="E3180" t="n">
        <v>-0.01227209667237764</v>
      </c>
      <c r="F3180" t="n">
        <v>-10.350134543</v>
      </c>
      <c r="G3180" t="n">
        <v>-10.52259410702544</v>
      </c>
    </row>
    <row r="3181">
      <c r="A3181" s="3" t="n">
        <v>45392.3346390162</v>
      </c>
      <c r="B3181" t="n">
        <v>-0.6320680124499999</v>
      </c>
      <c r="C3181" t="n">
        <v>-0.2945605173040801</v>
      </c>
      <c r="D3181" t="n">
        <v>0.39743410455</v>
      </c>
      <c r="E3181" t="n">
        <v>0.06456510913543145</v>
      </c>
      <c r="F3181" t="n">
        <v>-10.7284162601</v>
      </c>
      <c r="G3181" t="n">
        <v>-10.59754176111063</v>
      </c>
    </row>
    <row r="3182">
      <c r="A3182" s="3" t="n">
        <v>45392.33463958334</v>
      </c>
      <c r="B3182" t="n">
        <v>-0.02154521005</v>
      </c>
      <c r="C3182" t="n">
        <v>-0.302903507647087</v>
      </c>
      <c r="D3182" t="n">
        <v>0.2442051983</v>
      </c>
      <c r="E3182" t="n">
        <v>-0.02259271571340331</v>
      </c>
      <c r="F3182" t="n">
        <v>-10.6541995329</v>
      </c>
      <c r="G3182" t="n">
        <v>-10.75260743690411</v>
      </c>
    </row>
    <row r="3183">
      <c r="A3183" s="3" t="n">
        <v>45392.33464015046</v>
      </c>
      <c r="B3183" t="n">
        <v>-0.9792332290999999</v>
      </c>
      <c r="C3183" t="n">
        <v>-0.2330414130928911</v>
      </c>
      <c r="D3183" t="n">
        <v>-0.15562172885</v>
      </c>
      <c r="E3183" t="n">
        <v>-0.01355811652249417</v>
      </c>
      <c r="F3183" t="n">
        <v>-11.1952912533</v>
      </c>
      <c r="G3183" t="n">
        <v>-10.68583109963861</v>
      </c>
    </row>
    <row r="3184">
      <c r="A3184" s="3" t="n">
        <v>45392.33464071759</v>
      </c>
      <c r="B3184" t="n">
        <v>-0.18196239075</v>
      </c>
      <c r="C3184" t="n">
        <v>-0.3264375017452223</v>
      </c>
      <c r="D3184" t="n">
        <v>0.3830673623</v>
      </c>
      <c r="E3184" t="n">
        <v>-0.05709008732505844</v>
      </c>
      <c r="F3184" t="n">
        <v>-10.12508173215</v>
      </c>
      <c r="G3184" t="n">
        <v>-10.62051259290248</v>
      </c>
    </row>
    <row r="3185">
      <c r="A3185" s="3" t="n">
        <v>45392.3346418287</v>
      </c>
      <c r="B3185" t="n">
        <v>-0.22505281085</v>
      </c>
      <c r="C3185" t="n">
        <v>-0.3629479340071106</v>
      </c>
      <c r="D3185" t="n">
        <v>-0.7613588860499999</v>
      </c>
      <c r="E3185" t="n">
        <v>0.04848944954114237</v>
      </c>
      <c r="F3185" t="n">
        <v>-10.73799735715</v>
      </c>
      <c r="G3185" t="n">
        <v>-10.57412341233266</v>
      </c>
    </row>
    <row r="3186">
      <c r="A3186" s="3" t="n">
        <v>45392.33464188658</v>
      </c>
      <c r="B3186" t="n">
        <v>-0.0047856452</v>
      </c>
      <c r="C3186" t="n">
        <v>-0.2981199197862479</v>
      </c>
      <c r="D3186" t="n">
        <v>-0.11253130875</v>
      </c>
      <c r="E3186" t="n">
        <v>-0.05174774900745933</v>
      </c>
      <c r="F3186" t="n">
        <v>-10.6661636459</v>
      </c>
      <c r="G3186" t="n">
        <v>-10.4858505553773</v>
      </c>
    </row>
    <row r="3187">
      <c r="A3187" s="3" t="n">
        <v>45392.3346424074</v>
      </c>
      <c r="B3187" t="n">
        <v>-0.2394195531</v>
      </c>
      <c r="C3187" t="n">
        <v>-0.2682117174847327</v>
      </c>
      <c r="D3187" t="n">
        <v>0.1364693414</v>
      </c>
      <c r="E3187" t="n">
        <v>-0.09850942226200492</v>
      </c>
      <c r="F3187" t="n">
        <v>-10.20408410455</v>
      </c>
      <c r="G3187" t="n">
        <v>-10.48775860029304</v>
      </c>
    </row>
    <row r="3188">
      <c r="A3188" s="3" t="n">
        <v>45392.33464297454</v>
      </c>
      <c r="B3188" t="n">
        <v>-0.6440419320999999</v>
      </c>
      <c r="C3188" t="n">
        <v>-0.1810925934714457</v>
      </c>
      <c r="D3188" t="n">
        <v>0.1699884711</v>
      </c>
      <c r="E3188" t="n">
        <v>-0.1610645338966205</v>
      </c>
      <c r="F3188" t="n">
        <v>-10.3453488978</v>
      </c>
      <c r="G3188" t="n">
        <v>-10.46735418480772</v>
      </c>
    </row>
    <row r="3189">
      <c r="A3189" s="3" t="n">
        <v>45392.33464353009</v>
      </c>
      <c r="B3189" t="n">
        <v>-0.12210259915</v>
      </c>
      <c r="C3189" t="n">
        <v>-0.3479495886347329</v>
      </c>
      <c r="D3189" t="n">
        <v>0.1652028259</v>
      </c>
      <c r="E3189" t="n">
        <v>-0.1591985272777394</v>
      </c>
      <c r="F3189" t="n">
        <v>-10.6254660484</v>
      </c>
      <c r="G3189" t="n">
        <v>-10.57015960554945</v>
      </c>
    </row>
    <row r="3190">
      <c r="A3190" s="3" t="n">
        <v>45392.3346441088</v>
      </c>
      <c r="B3190" t="n">
        <v>-0.5506630108</v>
      </c>
      <c r="C3190" t="n">
        <v>-0.4180241606055956</v>
      </c>
      <c r="D3190" t="n">
        <v>-0.6655871421499999</v>
      </c>
      <c r="E3190" t="n">
        <v>-0.1550183341334503</v>
      </c>
      <c r="F3190" t="n">
        <v>-10.7212377923</v>
      </c>
      <c r="G3190" t="n">
        <v>-10.54669185777229</v>
      </c>
    </row>
    <row r="3191">
      <c r="A3191" s="3" t="n">
        <v>45392.33464466436</v>
      </c>
      <c r="B3191" t="n">
        <v>0.01675956485</v>
      </c>
      <c r="C3191" t="n">
        <v>-0.512736946320864</v>
      </c>
      <c r="D3191" t="n">
        <v>-0.5506630108</v>
      </c>
      <c r="E3191" t="n">
        <v>-0.2516121221841499</v>
      </c>
      <c r="F3191" t="n">
        <v>-10.7978473421</v>
      </c>
      <c r="G3191" t="n">
        <v>-10.68753702241145</v>
      </c>
    </row>
    <row r="3192">
      <c r="A3192" s="3" t="n">
        <v>45392.33464523148</v>
      </c>
      <c r="B3192" t="n">
        <v>-0.6895251748</v>
      </c>
      <c r="C3192" t="n">
        <v>-0.4378135916970874</v>
      </c>
      <c r="D3192" t="n">
        <v>-0.26335758575</v>
      </c>
      <c r="E3192" t="n">
        <v>-0.3899343489510501</v>
      </c>
      <c r="F3192" t="n">
        <v>-10.54406104675</v>
      </c>
      <c r="G3192" t="n">
        <v>-10.80592962185271</v>
      </c>
    </row>
    <row r="3193">
      <c r="A3193" s="3" t="n">
        <v>45392.33464578704</v>
      </c>
      <c r="B3193" t="n">
        <v>-0.83557561325</v>
      </c>
      <c r="C3193" t="n">
        <v>-0.40390386472774</v>
      </c>
      <c r="D3193" t="n">
        <v>0.1340765188</v>
      </c>
      <c r="E3193" t="n">
        <v>-0.2948302116087421</v>
      </c>
      <c r="F3193" t="n">
        <v>-10.7284162601</v>
      </c>
      <c r="G3193" t="n">
        <v>-10.78810954438395</v>
      </c>
    </row>
    <row r="3194">
      <c r="A3194" s="3" t="n">
        <v>45392.33464690972</v>
      </c>
      <c r="B3194" t="n">
        <v>-0.3016721673</v>
      </c>
      <c r="C3194" t="n">
        <v>-0.4441045691017494</v>
      </c>
      <c r="D3194" t="n">
        <v>-0.6440419320999999</v>
      </c>
      <c r="E3194" t="n">
        <v>-0.2202528328538468</v>
      </c>
      <c r="F3194" t="n">
        <v>-10.88164516635</v>
      </c>
      <c r="G3194" t="n">
        <v>-10.74625972265726</v>
      </c>
    </row>
    <row r="3195">
      <c r="A3195" s="3" t="n">
        <v>45392.33464694444</v>
      </c>
      <c r="B3195" t="n">
        <v>-0.34715541</v>
      </c>
      <c r="C3195" t="n">
        <v>-0.3688023211825185</v>
      </c>
      <c r="D3195" t="n">
        <v>0.0263406619</v>
      </c>
      <c r="E3195" t="n">
        <v>-0.1250091850571099</v>
      </c>
      <c r="F3195" t="n">
        <v>-11.08275994455</v>
      </c>
      <c r="G3195" t="n">
        <v>-10.73476365431635</v>
      </c>
    </row>
    <row r="3196">
      <c r="A3196" s="3" t="n">
        <v>45392.33464747686</v>
      </c>
      <c r="B3196" t="n">
        <v>0.12449542175</v>
      </c>
      <c r="C3196" t="n">
        <v>-0.3277098060009333</v>
      </c>
      <c r="D3196" t="n">
        <v>-0.3830673623</v>
      </c>
      <c r="E3196" t="n">
        <v>-0.1330796236799537</v>
      </c>
      <c r="F3196" t="n">
        <v>-10.4818182392</v>
      </c>
      <c r="G3196" t="n">
        <v>-10.7279109547428</v>
      </c>
    </row>
    <row r="3197">
      <c r="A3197" s="3" t="n">
        <v>45392.33464804398</v>
      </c>
      <c r="B3197" t="n">
        <v>-0.4955986710499999</v>
      </c>
      <c r="C3197" t="n">
        <v>-0.1532635152665505</v>
      </c>
      <c r="D3197" t="n">
        <v>0.5578512852499999</v>
      </c>
      <c r="E3197" t="n">
        <v>-0.1805280824650355</v>
      </c>
      <c r="F3197" t="n">
        <v>-10.46505867435</v>
      </c>
      <c r="G3197" t="n">
        <v>-10.75845016582427</v>
      </c>
    </row>
    <row r="3198">
      <c r="A3198" s="3" t="n">
        <v>45392.3346497338</v>
      </c>
      <c r="B3198" t="n">
        <v>-0.2298482627</v>
      </c>
      <c r="C3198" t="n">
        <v>-0.02093420317855479</v>
      </c>
      <c r="D3198" t="n">
        <v>-0.5482701882</v>
      </c>
      <c r="E3198" t="n">
        <v>-0.1528353829871799</v>
      </c>
      <c r="F3198" t="n">
        <v>-10.73799735715</v>
      </c>
      <c r="G3198" t="n">
        <v>-10.64218352923453</v>
      </c>
    </row>
    <row r="3199">
      <c r="A3199" s="3" t="n">
        <v>45392.33464976852</v>
      </c>
      <c r="B3199" t="n">
        <v>0.04549304934999999</v>
      </c>
      <c r="C3199" t="n">
        <v>-0.02959045769778559</v>
      </c>
      <c r="D3199" t="n">
        <v>-0.29209107025</v>
      </c>
      <c r="E3199" t="n">
        <v>-0.002704600920163142</v>
      </c>
      <c r="F3199" t="n">
        <v>-10.7619353898</v>
      </c>
      <c r="G3199" t="n">
        <v>-10.59678301442812</v>
      </c>
    </row>
    <row r="3200">
      <c r="A3200" s="3" t="n">
        <v>45392.33465030092</v>
      </c>
      <c r="B3200" t="n">
        <v>0.01436674225</v>
      </c>
      <c r="C3200" t="n">
        <v>-0.04838187356235439</v>
      </c>
      <c r="D3200" t="n">
        <v>-0.05267151714999999</v>
      </c>
      <c r="E3200" t="n">
        <v>-0.05804576708391625</v>
      </c>
      <c r="F3200" t="n">
        <v>-10.6254660484</v>
      </c>
      <c r="G3200" t="n">
        <v>-10.48923323242555</v>
      </c>
    </row>
    <row r="3201">
      <c r="A3201" s="3" t="n">
        <v>45392.33465032408</v>
      </c>
      <c r="B3201" t="n">
        <v>0.0766095498</v>
      </c>
      <c r="C3201" t="n">
        <v>-0.2155281763303036</v>
      </c>
      <c r="D3201" t="n">
        <v>-0.0047856452</v>
      </c>
      <c r="E3201" t="n">
        <v>-0.03806114022470872</v>
      </c>
      <c r="F3201" t="n">
        <v>-10.5488564986</v>
      </c>
      <c r="G3201" t="n">
        <v>-10.56374361050178</v>
      </c>
    </row>
    <row r="3202">
      <c r="A3202" s="3" t="n">
        <v>45392.33465142361</v>
      </c>
      <c r="B3202" t="n">
        <v>-0.0742167272</v>
      </c>
      <c r="C3202" t="n">
        <v>-0.2462118583395111</v>
      </c>
      <c r="D3202" t="n">
        <v>0.29209107025</v>
      </c>
      <c r="E3202" t="n">
        <v>-0.1248505642078092</v>
      </c>
      <c r="F3202" t="n">
        <v>-10.1107149899</v>
      </c>
      <c r="G3202" t="n">
        <v>-10.4696672969449</v>
      </c>
    </row>
    <row r="3203">
      <c r="A3203" s="3" t="n">
        <v>45392.33465145833</v>
      </c>
      <c r="B3203" t="n">
        <v>-0.6919278040499999</v>
      </c>
      <c r="C3203" t="n">
        <v>-0.4459514881850828</v>
      </c>
      <c r="D3203" t="n">
        <v>0.05506433975</v>
      </c>
      <c r="E3203" t="n">
        <v>-0.0264932478877623</v>
      </c>
      <c r="F3203" t="n">
        <v>-10.67095909775</v>
      </c>
      <c r="G3203" t="n">
        <v>-10.42740902481681</v>
      </c>
    </row>
    <row r="3204">
      <c r="A3204" s="3" t="n">
        <v>45392.33465200231</v>
      </c>
      <c r="B3204" t="n">
        <v>-0.7374110467499999</v>
      </c>
      <c r="C3204" t="n">
        <v>-0.5488630904868312</v>
      </c>
      <c r="D3204" t="n">
        <v>-0.4788391062</v>
      </c>
      <c r="E3204" t="n">
        <v>-0.04075803755268075</v>
      </c>
      <c r="F3204" t="n">
        <v>-10.1777532493</v>
      </c>
      <c r="G3204" t="n">
        <v>-10.45169767377847</v>
      </c>
    </row>
    <row r="3205">
      <c r="A3205" s="3" t="n">
        <v>45392.33465255787</v>
      </c>
      <c r="B3205" t="n">
        <v>-0.9433114701499999</v>
      </c>
      <c r="C3205" t="n">
        <v>-0.6639682905423094</v>
      </c>
      <c r="D3205" t="n">
        <v>-0.11492413135</v>
      </c>
      <c r="E3205" t="n">
        <v>-0.1413366629646857</v>
      </c>
      <c r="F3205" t="n">
        <v>-10.87207387595</v>
      </c>
      <c r="G3205" t="n">
        <v>-10.46400243642485</v>
      </c>
    </row>
    <row r="3206">
      <c r="A3206" s="3" t="n">
        <v>45392.334653125</v>
      </c>
      <c r="B3206" t="n">
        <v>-0.28730542505</v>
      </c>
      <c r="C3206" t="n">
        <v>-0.6679135355544307</v>
      </c>
      <c r="D3206" t="n">
        <v>-0.21548152045</v>
      </c>
      <c r="E3206" t="n">
        <v>-0.129427206608392</v>
      </c>
      <c r="F3206" t="n">
        <v>-10.0748030376</v>
      </c>
      <c r="G3206" t="n">
        <v>-10.42806664184991</v>
      </c>
    </row>
    <row r="3207">
      <c r="A3207" s="3" t="n">
        <v>45392.33465425926</v>
      </c>
      <c r="B3207" t="n">
        <v>-0.8020564835499999</v>
      </c>
      <c r="C3207" t="n">
        <v>-0.6143267767897453</v>
      </c>
      <c r="D3207" t="n">
        <v>0.0622526142</v>
      </c>
      <c r="E3207" t="n">
        <v>-0.204155845510257</v>
      </c>
      <c r="F3207" t="n">
        <v>-10.7978473421</v>
      </c>
      <c r="G3207" t="n">
        <v>-10.41952125505213</v>
      </c>
    </row>
    <row r="3208">
      <c r="A3208" s="3" t="n">
        <v>45392.33465429398</v>
      </c>
      <c r="B3208" t="n">
        <v>-0.2442051983</v>
      </c>
      <c r="C3208" t="n">
        <v>-0.5577367143180667</v>
      </c>
      <c r="D3208" t="n">
        <v>-0.05027869455</v>
      </c>
      <c r="E3208" t="n">
        <v>-0.1041968906534968</v>
      </c>
      <c r="F3208" t="n">
        <v>-10.46984431955</v>
      </c>
      <c r="G3208" t="n">
        <v>-10.42063107523278</v>
      </c>
    </row>
    <row r="3209">
      <c r="A3209" s="3" t="n">
        <v>45392.33465481482</v>
      </c>
      <c r="B3209" t="n">
        <v>-0.7805112734999999</v>
      </c>
      <c r="C3209" t="n">
        <v>-0.5144408803325189</v>
      </c>
      <c r="D3209" t="n">
        <v>-0.35434368445</v>
      </c>
      <c r="E3209" t="n">
        <v>-0.017593061522028</v>
      </c>
      <c r="F3209" t="n">
        <v>-10.17056497485</v>
      </c>
      <c r="G3209" t="n">
        <v>-10.5057395845435</v>
      </c>
    </row>
    <row r="3210">
      <c r="A3210" s="3" t="n">
        <v>45392.33465537037</v>
      </c>
      <c r="B3210" t="n">
        <v>-0.25378629535</v>
      </c>
      <c r="C3210" t="n">
        <v>-0.4682976889483695</v>
      </c>
      <c r="D3210" t="n">
        <v>0.26335758575</v>
      </c>
      <c r="E3210" t="n">
        <v>-0.0185969744545455</v>
      </c>
      <c r="F3210" t="n">
        <v>-10.29507020325</v>
      </c>
      <c r="G3210" t="n">
        <v>-10.59145638046612</v>
      </c>
    </row>
    <row r="3211">
      <c r="A3211" s="3" t="n">
        <v>45392.33465594907</v>
      </c>
      <c r="B3211" t="n">
        <v>-0.6631943195500001</v>
      </c>
      <c r="C3211" t="n">
        <v>-0.5103268649312369</v>
      </c>
      <c r="D3211" t="n">
        <v>-0.34955803925</v>
      </c>
      <c r="E3211" t="n">
        <v>-0.01329436564207462</v>
      </c>
      <c r="F3211" t="n">
        <v>-10.8026329873</v>
      </c>
      <c r="G3211" t="n">
        <v>-10.64843715450376</v>
      </c>
    </row>
    <row r="3212">
      <c r="A3212" s="3" t="n">
        <v>45392.33465651621</v>
      </c>
      <c r="B3212" t="n">
        <v>-0.682346707</v>
      </c>
      <c r="C3212" t="n">
        <v>-0.550593267002449</v>
      </c>
      <c r="D3212" t="n">
        <v>0.4381415087</v>
      </c>
      <c r="E3212" t="n">
        <v>0.01037484135757578</v>
      </c>
      <c r="F3212" t="n">
        <v>-11.07797429935</v>
      </c>
      <c r="G3212" t="n">
        <v>-10.65391861466728</v>
      </c>
    </row>
    <row r="3213">
      <c r="A3213" s="3" t="n">
        <v>45392.33465707176</v>
      </c>
      <c r="B3213" t="n">
        <v>-0.3136362803</v>
      </c>
      <c r="C3213" t="n">
        <v>-0.6735902829229623</v>
      </c>
      <c r="D3213" t="n">
        <v>-0.1053430343</v>
      </c>
      <c r="E3213" t="n">
        <v>0.1027569361155015</v>
      </c>
      <c r="F3213" t="n">
        <v>-10.80742843915</v>
      </c>
      <c r="G3213" t="n">
        <v>-10.78759244361553</v>
      </c>
    </row>
    <row r="3214">
      <c r="A3214" s="3" t="n">
        <v>45392.33465819444</v>
      </c>
      <c r="B3214" t="n">
        <v>-0.53151062335</v>
      </c>
      <c r="C3214" t="n">
        <v>-0.5805722189117731</v>
      </c>
      <c r="D3214" t="n">
        <v>-0.02393803265</v>
      </c>
      <c r="E3214" t="n">
        <v>0.04238891316480198</v>
      </c>
      <c r="F3214" t="n">
        <v>-10.8984047312</v>
      </c>
      <c r="G3214" t="n">
        <v>-10.88360629061611</v>
      </c>
    </row>
    <row r="3215">
      <c r="A3215" s="3" t="n">
        <v>45392.33465822916</v>
      </c>
      <c r="B3215" t="n">
        <v>-0.8164232258</v>
      </c>
      <c r="C3215" t="n">
        <v>-0.601148513654314</v>
      </c>
      <c r="D3215" t="n">
        <v>-0.02393803265</v>
      </c>
      <c r="E3215" t="n">
        <v>-0.07912384684778578</v>
      </c>
      <c r="F3215" t="n">
        <v>-10.2519699765</v>
      </c>
      <c r="G3215" t="n">
        <v>-10.96014751389665</v>
      </c>
    </row>
    <row r="3216">
      <c r="A3216" s="3" t="n">
        <v>45392.33465988426</v>
      </c>
      <c r="B3216" t="n">
        <v>-0.90500669525</v>
      </c>
      <c r="C3216" t="n">
        <v>-0.4920029679613067</v>
      </c>
      <c r="D3216" t="n">
        <v>0.18435521335</v>
      </c>
      <c r="E3216" t="n">
        <v>-0.04048784034289053</v>
      </c>
      <c r="F3216" t="n">
        <v>-11.1952912533</v>
      </c>
      <c r="G3216" t="n">
        <v>-10.8943714092125</v>
      </c>
    </row>
    <row r="3217">
      <c r="A3217" s="3" t="n">
        <v>45392.33465994213</v>
      </c>
      <c r="B3217" t="n">
        <v>-0.34715541</v>
      </c>
      <c r="C3217" t="n">
        <v>-0.4255413121501177</v>
      </c>
      <c r="D3217" t="n">
        <v>-0.1340765188</v>
      </c>
      <c r="E3217" t="n">
        <v>-0.174184528615152</v>
      </c>
      <c r="F3217" t="n">
        <v>-11.05163363745</v>
      </c>
      <c r="G3217" t="n">
        <v>-10.80043227445901</v>
      </c>
    </row>
    <row r="3218">
      <c r="A3218" s="3" t="n">
        <v>45392.33466046296</v>
      </c>
      <c r="B3218" t="n">
        <v>0.1292908736</v>
      </c>
      <c r="C3218" t="n">
        <v>-0.3697721965815861</v>
      </c>
      <c r="D3218" t="n">
        <v>-0.75896606345</v>
      </c>
      <c r="E3218" t="n">
        <v>-0.2460229717452221</v>
      </c>
      <c r="F3218" t="n">
        <v>-10.9007975538</v>
      </c>
      <c r="G3218" t="n">
        <v>-10.78226681546378</v>
      </c>
    </row>
    <row r="3219">
      <c r="A3219" s="3" t="n">
        <v>45392.33466103009</v>
      </c>
      <c r="B3219" t="n">
        <v>-0.56024410785</v>
      </c>
      <c r="C3219" t="n">
        <v>-0.3442070601079263</v>
      </c>
      <c r="D3219" t="n">
        <v>-0.0335191297</v>
      </c>
      <c r="E3219" t="n">
        <v>-0.2515824965002338</v>
      </c>
      <c r="F3219" t="n">
        <v>-10.91516429605</v>
      </c>
      <c r="G3219" t="n">
        <v>-10.70437492616483</v>
      </c>
    </row>
    <row r="3220">
      <c r="A3220" s="3" t="n">
        <v>45392.33466158565</v>
      </c>
      <c r="B3220" t="n">
        <v>-0.2011147782</v>
      </c>
      <c r="C3220" t="n">
        <v>-0.4081807299532645</v>
      </c>
      <c r="D3220" t="n">
        <v>0.04788587195</v>
      </c>
      <c r="E3220" t="n">
        <v>-0.2643790317840334</v>
      </c>
      <c r="F3220" t="n">
        <v>-10.1825388945</v>
      </c>
      <c r="G3220" t="n">
        <v>-10.67231806170306</v>
      </c>
    </row>
    <row r="3221">
      <c r="A3221" s="3" t="n">
        <v>45392.33466215277</v>
      </c>
      <c r="B3221" t="n">
        <v>-0.48602738065</v>
      </c>
      <c r="C3221" t="n">
        <v>-0.4745778767520992</v>
      </c>
      <c r="D3221" t="n">
        <v>-0.62967518985</v>
      </c>
      <c r="E3221" t="n">
        <v>-0.2564700485666674</v>
      </c>
      <c r="F3221" t="n">
        <v>-10.40519888275</v>
      </c>
      <c r="G3221" t="n">
        <v>-10.57812324541052</v>
      </c>
    </row>
    <row r="3222">
      <c r="A3222" s="3" t="n">
        <v>45392.33466271991</v>
      </c>
      <c r="B3222" t="n">
        <v>-0.6488275773</v>
      </c>
      <c r="C3222" t="n">
        <v>-0.6569619534520996</v>
      </c>
      <c r="D3222" t="n">
        <v>-0.2992793447</v>
      </c>
      <c r="E3222" t="n">
        <v>-0.1396556568550121</v>
      </c>
      <c r="F3222" t="n">
        <v>-10.73560453455</v>
      </c>
      <c r="G3222" t="n">
        <v>-10.5431213913773</v>
      </c>
    </row>
    <row r="3223">
      <c r="A3223" s="3" t="n">
        <v>45392.33466384259</v>
      </c>
      <c r="B3223" t="n">
        <v>-1.0845762634</v>
      </c>
      <c r="C3223" t="n">
        <v>-0.8051507673665523</v>
      </c>
      <c r="D3223" t="n">
        <v>0.335191297</v>
      </c>
      <c r="E3223" t="n">
        <v>-0.07901835106748273</v>
      </c>
      <c r="F3223" t="n">
        <v>-10.53927540155</v>
      </c>
      <c r="G3223" t="n">
        <v>-10.59299305280399</v>
      </c>
    </row>
    <row r="3224">
      <c r="A3224" s="3" t="n">
        <v>45392.33466386574</v>
      </c>
      <c r="B3224" t="n">
        <v>-0.8906399529999999</v>
      </c>
      <c r="C3224" t="n">
        <v>-0.7421077006016337</v>
      </c>
      <c r="D3224" t="n">
        <v>-0.2465980209</v>
      </c>
      <c r="E3224" t="n">
        <v>-0.1147135969758744</v>
      </c>
      <c r="F3224" t="n">
        <v>-10.84812603665</v>
      </c>
      <c r="G3224" t="n">
        <v>-10.6499902626956</v>
      </c>
    </row>
    <row r="3225">
      <c r="A3225" s="3" t="n">
        <v>45392.33466440973</v>
      </c>
      <c r="B3225" t="n">
        <v>-0.45250825095</v>
      </c>
      <c r="C3225" t="n">
        <v>-0.8120523630341514</v>
      </c>
      <c r="D3225" t="n">
        <v>-0.05267151714999999</v>
      </c>
      <c r="E3225" t="n">
        <v>-0.08298538101538483</v>
      </c>
      <c r="F3225" t="n">
        <v>-10.8600999563</v>
      </c>
      <c r="G3225" t="n">
        <v>-10.79154916400831</v>
      </c>
    </row>
    <row r="3226">
      <c r="A3226" s="3" t="n">
        <v>45392.33466553241</v>
      </c>
      <c r="B3226" t="n">
        <v>-0.9073995178499999</v>
      </c>
      <c r="C3226" t="n">
        <v>-0.6673451841815869</v>
      </c>
      <c r="D3226" t="n">
        <v>0.0311263071</v>
      </c>
      <c r="E3226" t="n">
        <v>-0.01878218069766903</v>
      </c>
      <c r="F3226" t="n">
        <v>-10.46266585175</v>
      </c>
      <c r="G3226" t="n">
        <v>-10.80321281405353</v>
      </c>
    </row>
    <row r="3227">
      <c r="A3227" s="3" t="n">
        <v>45392.3346655787</v>
      </c>
      <c r="B3227" t="n">
        <v>-0.6177012702</v>
      </c>
      <c r="C3227" t="n">
        <v>-0.6075130752229621</v>
      </c>
      <c r="D3227" t="n">
        <v>-0.29687671545</v>
      </c>
      <c r="E3227" t="n">
        <v>-0.09881724591911449</v>
      </c>
      <c r="F3227" t="n">
        <v>-10.98459537805</v>
      </c>
      <c r="G3227" t="n">
        <v>-10.80884919185586</v>
      </c>
    </row>
    <row r="3228">
      <c r="A3228" s="3" t="n">
        <v>45392.33466665509</v>
      </c>
      <c r="B3228" t="n">
        <v>-0.25617911795</v>
      </c>
      <c r="C3228" t="n">
        <v>-0.5674588305378803</v>
      </c>
      <c r="D3228" t="n">
        <v>-0.0383047749</v>
      </c>
      <c r="E3228" t="n">
        <v>-0.1927836747054784</v>
      </c>
      <c r="F3228" t="n">
        <v>-10.74996147015</v>
      </c>
      <c r="G3228" t="n">
        <v>-10.79971364589012</v>
      </c>
    </row>
    <row r="3229">
      <c r="A3229" s="3" t="n">
        <v>45392.33466668981</v>
      </c>
      <c r="B3229" t="n">
        <v>-0.8307899680499999</v>
      </c>
      <c r="C3229" t="n">
        <v>-0.5787105327051297</v>
      </c>
      <c r="D3229" t="n">
        <v>-0.19392650375</v>
      </c>
      <c r="E3229" t="n">
        <v>-0.2055543332344994</v>
      </c>
      <c r="F3229" t="n">
        <v>-10.9295310383</v>
      </c>
      <c r="G3229" t="n">
        <v>-10.69953592730259</v>
      </c>
    </row>
    <row r="3230">
      <c r="A3230" s="3" t="n">
        <v>45392.33466722223</v>
      </c>
      <c r="B3230" t="n">
        <v>-0.1340765188</v>
      </c>
      <c r="C3230" t="n">
        <v>-0.5557728469331018</v>
      </c>
      <c r="D3230" t="n">
        <v>-0.2370267305</v>
      </c>
      <c r="E3230" t="n">
        <v>-0.2886377578905602</v>
      </c>
      <c r="F3230" t="n">
        <v>-10.63983279065</v>
      </c>
      <c r="G3230" t="n">
        <v>-10.68408197274339</v>
      </c>
    </row>
    <row r="3231">
      <c r="A3231" s="3" t="n">
        <v>45392.33466780093</v>
      </c>
      <c r="B3231" t="n">
        <v>-1.03669039145</v>
      </c>
      <c r="C3231" t="n">
        <v>-0.5316984584153861</v>
      </c>
      <c r="D3231" t="n">
        <v>-0.39264845935</v>
      </c>
      <c r="E3231" t="n">
        <v>-0.285881472038812</v>
      </c>
      <c r="F3231" t="n">
        <v>-10.67335192035</v>
      </c>
      <c r="G3231" t="n">
        <v>-10.69191158838779</v>
      </c>
    </row>
    <row r="3232">
      <c r="A3232" s="3" t="n">
        <v>45392.33466835648</v>
      </c>
      <c r="B3232" t="n">
        <v>-0.5961560601499999</v>
      </c>
      <c r="C3232" t="n">
        <v>-0.5237574492850829</v>
      </c>
      <c r="D3232" t="n">
        <v>-0.35195086185</v>
      </c>
      <c r="E3232" t="n">
        <v>-0.2976464803266908</v>
      </c>
      <c r="F3232" t="n">
        <v>-10.44111083505</v>
      </c>
      <c r="G3232" t="n">
        <v>-10.68812896460667</v>
      </c>
    </row>
    <row r="3233">
      <c r="A3233" s="3" t="n">
        <v>45392.33466892361</v>
      </c>
      <c r="B3233" t="n">
        <v>-0.35434368445</v>
      </c>
      <c r="C3233" t="n">
        <v>-0.6057293164518665</v>
      </c>
      <c r="D3233" t="n">
        <v>-0.3663176041</v>
      </c>
      <c r="E3233" t="n">
        <v>-0.320940017195572</v>
      </c>
      <c r="F3233" t="n">
        <v>-10.5608206116</v>
      </c>
      <c r="G3233" t="n">
        <v>-10.714459842716</v>
      </c>
    </row>
    <row r="3234">
      <c r="A3234" s="3" t="n">
        <v>45392.33466949074</v>
      </c>
      <c r="B3234" t="n">
        <v>-0.38786281415</v>
      </c>
      <c r="C3234" t="n">
        <v>-0.5626217061402113</v>
      </c>
      <c r="D3234" t="n">
        <v>-0.2442051983</v>
      </c>
      <c r="E3234" t="n">
        <v>-0.2622682932423084</v>
      </c>
      <c r="F3234" t="n">
        <v>-10.9941764751</v>
      </c>
      <c r="G3234" t="n">
        <v>-10.73400376466763</v>
      </c>
    </row>
    <row r="3235">
      <c r="A3235" s="3" t="n">
        <v>45392.33467005787</v>
      </c>
      <c r="B3235" t="n">
        <v>-0.75896606345</v>
      </c>
      <c r="C3235" t="n">
        <v>-0.6417976493874145</v>
      </c>
      <c r="D3235" t="n">
        <v>-0.0742167272</v>
      </c>
      <c r="E3235" t="n">
        <v>-0.3436423433676</v>
      </c>
      <c r="F3235" t="n">
        <v>-10.84573321405</v>
      </c>
      <c r="G3235" t="n">
        <v>-10.78150889171693</v>
      </c>
    </row>
    <row r="3236">
      <c r="A3236" s="3" t="n">
        <v>45392.33467061343</v>
      </c>
      <c r="B3236" t="n">
        <v>-0.42616758905</v>
      </c>
      <c r="C3236" t="n">
        <v>-0.4911640079108405</v>
      </c>
      <c r="D3236" t="n">
        <v>-0.4812319287999999</v>
      </c>
      <c r="E3236" t="n">
        <v>-0.2871852764430078</v>
      </c>
      <c r="F3236" t="n">
        <v>-10.9247453931</v>
      </c>
      <c r="G3236" t="n">
        <v>-10.72010316975283</v>
      </c>
    </row>
    <row r="3237">
      <c r="A3237" s="3" t="n">
        <v>45392.33467173611</v>
      </c>
      <c r="B3237" t="n">
        <v>-0.9744377772499999</v>
      </c>
      <c r="C3237" t="n">
        <v>-0.4751796255973206</v>
      </c>
      <c r="D3237" t="n">
        <v>-0.1771669389</v>
      </c>
      <c r="E3237" t="n">
        <v>-0.2488433094228445</v>
      </c>
      <c r="F3237" t="n">
        <v>-10.50575627185</v>
      </c>
      <c r="G3237" t="n">
        <v>-10.68099893571425</v>
      </c>
    </row>
    <row r="3238">
      <c r="A3238" s="3" t="n">
        <v>45392.33467177083</v>
      </c>
      <c r="B3238" t="n">
        <v>-0.2753315054</v>
      </c>
      <c r="C3238" t="n">
        <v>-0.6122345085818199</v>
      </c>
      <c r="D3238" t="n">
        <v>-0.2992793447</v>
      </c>
      <c r="E3238" t="n">
        <v>-0.2688344740487187</v>
      </c>
      <c r="F3238" t="n">
        <v>-10.6541995329</v>
      </c>
      <c r="G3238" t="n">
        <v>-10.58556064077357</v>
      </c>
    </row>
    <row r="3239">
      <c r="A3239" s="3" t="n">
        <v>45392.33467231481</v>
      </c>
      <c r="B3239" t="n">
        <v>-0.5410917204</v>
      </c>
      <c r="C3239" t="n">
        <v>-0.5535947876821694</v>
      </c>
      <c r="D3239" t="n">
        <v>-0.73980386935</v>
      </c>
      <c r="E3239" t="n">
        <v>-0.2773633564145695</v>
      </c>
      <c r="F3239" t="n">
        <v>-10.4459062869</v>
      </c>
      <c r="G3239" t="n">
        <v>-10.52996386164875</v>
      </c>
    </row>
    <row r="3240">
      <c r="A3240" s="3" t="n">
        <v>45392.33467342592</v>
      </c>
      <c r="B3240" t="n">
        <v>0</v>
      </c>
      <c r="C3240" t="n">
        <v>-0.4634572270893953</v>
      </c>
      <c r="D3240" t="n">
        <v>0.335191297</v>
      </c>
      <c r="E3240" t="n">
        <v>-0.3385359818517492</v>
      </c>
      <c r="F3240" t="n">
        <v>-10.2783106384</v>
      </c>
      <c r="G3240" t="n">
        <v>-10.5853322532674</v>
      </c>
    </row>
    <row r="3241">
      <c r="A3241" s="3" t="n">
        <v>45392.33467346065</v>
      </c>
      <c r="B3241" t="n">
        <v>-0.7230443045</v>
      </c>
      <c r="C3241" t="n">
        <v>-0.3491955589491851</v>
      </c>
      <c r="D3241" t="n">
        <v>-0.35912932965</v>
      </c>
      <c r="E3241" t="n">
        <v>-0.3171951570177165</v>
      </c>
      <c r="F3241" t="n">
        <v>-10.754756922</v>
      </c>
      <c r="G3241" t="n">
        <v>-10.58352963555399</v>
      </c>
    </row>
    <row r="3242">
      <c r="A3242" s="3" t="n">
        <v>45392.33467400463</v>
      </c>
      <c r="B3242" t="n">
        <v>-1.0223236492</v>
      </c>
      <c r="C3242" t="n">
        <v>-0.2198140481294878</v>
      </c>
      <c r="D3242" t="n">
        <v>-0.5722180274999999</v>
      </c>
      <c r="E3242" t="n">
        <v>-0.3784855079735442</v>
      </c>
      <c r="F3242" t="n">
        <v>-10.73799735715</v>
      </c>
      <c r="G3242" t="n">
        <v>-10.73260609987905</v>
      </c>
    </row>
    <row r="3243">
      <c r="A3243" s="3" t="n">
        <v>45392.33467457176</v>
      </c>
      <c r="B3243" t="n">
        <v>0.45250825095</v>
      </c>
      <c r="C3243" t="n">
        <v>-0.2005377174247092</v>
      </c>
      <c r="D3243" t="n">
        <v>-0.32321737735</v>
      </c>
      <c r="E3243" t="n">
        <v>-0.366587275545339</v>
      </c>
      <c r="F3243" t="n">
        <v>-10.9941764751</v>
      </c>
      <c r="G3243" t="n">
        <v>-10.81524788239525</v>
      </c>
    </row>
    <row r="3244">
      <c r="A3244" s="3" t="n">
        <v>45392.33467512731</v>
      </c>
      <c r="B3244" t="n">
        <v>-0.0957717439</v>
      </c>
      <c r="C3244" t="n">
        <v>-0.1969829325259912</v>
      </c>
      <c r="D3244" t="n">
        <v>-0.6105228023999999</v>
      </c>
      <c r="E3244" t="n">
        <v>-0.3062539073298376</v>
      </c>
      <c r="F3244" t="n">
        <v>-10.87685952115</v>
      </c>
      <c r="G3244" t="n">
        <v>-10.8601005963611</v>
      </c>
    </row>
    <row r="3245">
      <c r="A3245" s="3" t="n">
        <v>45392.33467569444</v>
      </c>
      <c r="B3245" t="n">
        <v>0.0766095498</v>
      </c>
      <c r="C3245" t="n">
        <v>-0.3320346758068774</v>
      </c>
      <c r="D3245" t="n">
        <v>-0.18196239075</v>
      </c>
      <c r="E3245" t="n">
        <v>-0.4273032859854324</v>
      </c>
      <c r="F3245" t="n">
        <v>-10.6206804032</v>
      </c>
      <c r="G3245" t="n">
        <v>-10.90648255338453</v>
      </c>
    </row>
    <row r="3246">
      <c r="A3246" s="3" t="n">
        <v>45392.33467626158</v>
      </c>
      <c r="B3246" t="n">
        <v>-0.4333460568499999</v>
      </c>
      <c r="C3246" t="n">
        <v>-0.2564082140952221</v>
      </c>
      <c r="D3246" t="n">
        <v>-0.41898912125</v>
      </c>
      <c r="E3246" t="n">
        <v>-0.3628263909813529</v>
      </c>
      <c r="F3246" t="n">
        <v>-11.2719008031</v>
      </c>
      <c r="G3246" t="n">
        <v>-10.89705040768978</v>
      </c>
    </row>
    <row r="3247">
      <c r="A3247" s="3" t="n">
        <v>45392.33467739583</v>
      </c>
      <c r="B3247" t="n">
        <v>-0.4932058484499999</v>
      </c>
      <c r="C3247" t="n">
        <v>-0.3154376636099075</v>
      </c>
      <c r="D3247" t="n">
        <v>-0.15322890625</v>
      </c>
      <c r="E3247" t="n">
        <v>-0.3936653792378798</v>
      </c>
      <c r="F3247" t="n">
        <v>-10.66856627515</v>
      </c>
      <c r="G3247" t="n">
        <v>-10.86564064497206</v>
      </c>
    </row>
    <row r="3248">
      <c r="A3248" s="3" t="n">
        <v>45392.33467743055</v>
      </c>
      <c r="B3248" t="n">
        <v>-0.8523351781</v>
      </c>
      <c r="C3248" t="n">
        <v>-0.4829870448381132</v>
      </c>
      <c r="D3248" t="n">
        <v>-0.25378629535</v>
      </c>
      <c r="E3248" t="n">
        <v>-0.3930181403378799</v>
      </c>
      <c r="F3248" t="n">
        <v>-10.6661636459</v>
      </c>
      <c r="G3248" t="n">
        <v>-10.79770902033045</v>
      </c>
    </row>
    <row r="3249">
      <c r="A3249" s="3" t="n">
        <v>45392.33467795139</v>
      </c>
      <c r="B3249" t="n">
        <v>-0.60333452795</v>
      </c>
      <c r="C3249" t="n">
        <v>-0.4383284065331015</v>
      </c>
      <c r="D3249" t="n">
        <v>-0.80444930615</v>
      </c>
      <c r="E3249" t="n">
        <v>-0.4289751026468543</v>
      </c>
      <c r="F3249" t="n">
        <v>-11.0683932023</v>
      </c>
      <c r="G3249" t="n">
        <v>-10.85210013012905</v>
      </c>
    </row>
    <row r="3250">
      <c r="A3250" s="3" t="n">
        <v>45392.33467851852</v>
      </c>
      <c r="B3250" t="n">
        <v>0.2106860686</v>
      </c>
      <c r="C3250" t="n">
        <v>-0.3704317337979031</v>
      </c>
      <c r="D3250" t="n">
        <v>-0.3088506351</v>
      </c>
      <c r="E3250" t="n">
        <v>-0.3023332818096745</v>
      </c>
      <c r="F3250" t="n">
        <v>-10.8265808266</v>
      </c>
      <c r="G3250" t="n">
        <v>-10.86989202205131</v>
      </c>
    </row>
    <row r="3251">
      <c r="A3251" s="3" t="n">
        <v>45392.33467908564</v>
      </c>
      <c r="B3251" t="n">
        <v>-0.4692678157999999</v>
      </c>
      <c r="C3251" t="n">
        <v>-0.400613722223078</v>
      </c>
      <c r="D3251" t="n">
        <v>-0.39025563675</v>
      </c>
      <c r="E3251" t="n">
        <v>-0.1955533789804201</v>
      </c>
      <c r="F3251" t="n">
        <v>-10.57758017645</v>
      </c>
      <c r="G3251" t="n">
        <v>-10.72376153024863</v>
      </c>
    </row>
    <row r="3252">
      <c r="A3252" s="3" t="n">
        <v>45392.3346796412</v>
      </c>
      <c r="B3252" t="n">
        <v>-0.3112434577</v>
      </c>
      <c r="C3252" t="n">
        <v>-0.4034094632680664</v>
      </c>
      <c r="D3252" t="n">
        <v>0.12210259915</v>
      </c>
      <c r="E3252" t="n">
        <v>-0.003057846054079244</v>
      </c>
      <c r="F3252" t="n">
        <v>-10.8337592944</v>
      </c>
      <c r="G3252" t="n">
        <v>-10.75595785944618</v>
      </c>
    </row>
    <row r="3253">
      <c r="A3253" s="3" t="n">
        <v>45392.33468020833</v>
      </c>
      <c r="B3253" t="n">
        <v>-0.3711032493</v>
      </c>
      <c r="C3253" t="n">
        <v>-0.395310747661423</v>
      </c>
      <c r="D3253" t="n">
        <v>-0.07182390459999999</v>
      </c>
      <c r="E3253" t="n">
        <v>0.1615004154868304</v>
      </c>
      <c r="F3253" t="n">
        <v>-11.11388625165</v>
      </c>
      <c r="G3253" t="n">
        <v>-10.79943956259525</v>
      </c>
    </row>
    <row r="3254">
      <c r="A3254" s="3" t="n">
        <v>45392.33468133102</v>
      </c>
      <c r="B3254" t="n">
        <v>-0.49799149365</v>
      </c>
      <c r="C3254" t="n">
        <v>-0.4552654740340339</v>
      </c>
      <c r="D3254" t="n">
        <v>0.9528925672</v>
      </c>
      <c r="E3254" t="n">
        <v>0.2224103187131708</v>
      </c>
      <c r="F3254" t="n">
        <v>-10.488996707</v>
      </c>
      <c r="G3254" t="n">
        <v>-10.80010911219549</v>
      </c>
    </row>
    <row r="3255">
      <c r="A3255" s="3" t="n">
        <v>45392.33468136574</v>
      </c>
      <c r="B3255" t="n">
        <v>-1.1635786358</v>
      </c>
      <c r="C3255" t="n">
        <v>-0.5476841437103744</v>
      </c>
      <c r="D3255" t="n">
        <v>-0.16040737405</v>
      </c>
      <c r="E3255" t="n">
        <v>0.1579349552838</v>
      </c>
      <c r="F3255" t="n">
        <v>-10.3908321405</v>
      </c>
      <c r="G3255" t="n">
        <v>-10.83589449241844</v>
      </c>
    </row>
    <row r="3256">
      <c r="A3256" s="3" t="n">
        <v>45392.3346824537</v>
      </c>
      <c r="B3256" t="n">
        <v>-0.11970977655</v>
      </c>
      <c r="C3256" t="n">
        <v>-0.5402955758634048</v>
      </c>
      <c r="D3256" t="n">
        <v>0.4453199764999999</v>
      </c>
      <c r="E3256" t="n">
        <v>0.01409467057564107</v>
      </c>
      <c r="F3256" t="n">
        <v>-11.2647223353</v>
      </c>
      <c r="G3256" t="n">
        <v>-10.85359714153977</v>
      </c>
    </row>
    <row r="3257">
      <c r="A3257" s="3" t="n">
        <v>45392.33468303241</v>
      </c>
      <c r="B3257" t="n">
        <v>-0.3830673623</v>
      </c>
      <c r="C3257" t="n">
        <v>-0.5655052498487195</v>
      </c>
      <c r="D3257" t="n">
        <v>-0.4836247513999999</v>
      </c>
      <c r="E3257" t="n">
        <v>-0.138302247717716</v>
      </c>
      <c r="F3257" t="n">
        <v>-11.11867189685</v>
      </c>
      <c r="G3257" t="n">
        <v>-10.77361222967521</v>
      </c>
    </row>
    <row r="3258">
      <c r="A3258" s="3" t="n">
        <v>45392.33468358796</v>
      </c>
      <c r="B3258" t="n">
        <v>-0.5075725906999999</v>
      </c>
      <c r="C3258" t="n">
        <v>-0.6120554972155028</v>
      </c>
      <c r="D3258" t="n">
        <v>-0.5506630108</v>
      </c>
      <c r="E3258" t="n">
        <v>-0.2373251818342664</v>
      </c>
      <c r="F3258" t="n">
        <v>-10.60631366095</v>
      </c>
      <c r="G3258" t="n">
        <v>-10.71685906592672</v>
      </c>
    </row>
    <row r="3259">
      <c r="A3259" s="3" t="n">
        <v>45392.3346841551</v>
      </c>
      <c r="B3259" t="n">
        <v>-0.7254469337499999</v>
      </c>
      <c r="C3259" t="n">
        <v>-0.5306935853912602</v>
      </c>
      <c r="D3259" t="n">
        <v>-0.22744563345</v>
      </c>
      <c r="E3259" t="n">
        <v>-0.2962878592635207</v>
      </c>
      <c r="F3259" t="n">
        <v>-10.57040170865</v>
      </c>
      <c r="G3259" t="n">
        <v>-10.6602077404667</v>
      </c>
    </row>
    <row r="3260">
      <c r="A3260" s="3" t="n">
        <v>45392.33468472222</v>
      </c>
      <c r="B3260" t="n">
        <v>-0.7469921438</v>
      </c>
      <c r="C3260" t="n">
        <v>-0.5955216910494188</v>
      </c>
      <c r="D3260" t="n">
        <v>-0.4501056217</v>
      </c>
      <c r="E3260" t="n">
        <v>-0.2296806581363643</v>
      </c>
      <c r="F3260" t="n">
        <v>-10.5967325639</v>
      </c>
      <c r="G3260" t="n">
        <v>-10.66664846930294</v>
      </c>
    </row>
    <row r="3261">
      <c r="A3261" s="3" t="n">
        <v>45392.33468528935</v>
      </c>
      <c r="B3261" t="n">
        <v>-0.52911780075</v>
      </c>
      <c r="C3261" t="n">
        <v>-0.6701882668865986</v>
      </c>
      <c r="D3261" t="n">
        <v>0.1436478092</v>
      </c>
      <c r="E3261" t="n">
        <v>-0.2506815876817023</v>
      </c>
      <c r="F3261" t="n">
        <v>-10.4147799798</v>
      </c>
      <c r="G3261" t="n">
        <v>-10.62084069277998</v>
      </c>
    </row>
    <row r="3262">
      <c r="A3262" s="3" t="n">
        <v>45392.33468585648</v>
      </c>
      <c r="B3262" t="n">
        <v>-0.7278397563499999</v>
      </c>
      <c r="C3262" t="n">
        <v>-0.6156796830219131</v>
      </c>
      <c r="D3262" t="n">
        <v>-0.0263406619</v>
      </c>
      <c r="E3262" t="n">
        <v>-0.1104905654583919</v>
      </c>
      <c r="F3262" t="n">
        <v>-10.6302516936</v>
      </c>
      <c r="G3262" t="n">
        <v>-10.61839099618185</v>
      </c>
    </row>
    <row r="3263">
      <c r="A3263" s="3" t="n">
        <v>45392.33468641204</v>
      </c>
      <c r="B3263" t="n">
        <v>-0.21308869785</v>
      </c>
      <c r="C3263" t="n">
        <v>-0.503709982144174</v>
      </c>
      <c r="D3263" t="n">
        <v>0.08140500164999999</v>
      </c>
      <c r="E3263" t="n">
        <v>-0.01791002890874129</v>
      </c>
      <c r="F3263" t="n">
        <v>-10.615894758</v>
      </c>
      <c r="G3263" t="n">
        <v>-10.68844309743721</v>
      </c>
    </row>
    <row r="3264">
      <c r="A3264" s="3" t="n">
        <v>45392.33468697916</v>
      </c>
      <c r="B3264" t="n">
        <v>-1.0271092944</v>
      </c>
      <c r="C3264" t="n">
        <v>-0.4230048872766911</v>
      </c>
      <c r="D3264" t="n">
        <v>-0.4788391062</v>
      </c>
      <c r="E3264" t="n">
        <v>-0.03723182680897445</v>
      </c>
      <c r="F3264" t="n">
        <v>-11.367672547</v>
      </c>
      <c r="G3264" t="n">
        <v>-10.68959255568569</v>
      </c>
    </row>
    <row r="3265">
      <c r="A3265" s="3" t="n">
        <v>45392.3346875463</v>
      </c>
      <c r="B3265" t="n">
        <v>0.1029502117</v>
      </c>
      <c r="C3265" t="n">
        <v>-0.4013064968965045</v>
      </c>
      <c r="D3265" t="n">
        <v>-0.01675956485</v>
      </c>
      <c r="E3265" t="n">
        <v>-0.07515878280174847</v>
      </c>
      <c r="F3265" t="n">
        <v>-10.5871612735</v>
      </c>
      <c r="G3265" t="n">
        <v>-10.78318450302614</v>
      </c>
    </row>
    <row r="3266">
      <c r="A3266" s="3" t="n">
        <v>45392.33468810185</v>
      </c>
      <c r="B3266" t="n">
        <v>-0.38786281415</v>
      </c>
      <c r="C3266" t="n">
        <v>-0.3565474604404439</v>
      </c>
      <c r="D3266" t="n">
        <v>0.12210259915</v>
      </c>
      <c r="E3266" t="n">
        <v>-0.0642359120103731</v>
      </c>
      <c r="F3266" t="n">
        <v>-10.33816062335</v>
      </c>
      <c r="G3266" t="n">
        <v>-10.85428916185551</v>
      </c>
    </row>
    <row r="3267">
      <c r="A3267" s="3" t="n">
        <v>45392.33468866898</v>
      </c>
      <c r="B3267" t="n">
        <v>-0.196329133</v>
      </c>
      <c r="C3267" t="n">
        <v>-0.3359697255604904</v>
      </c>
      <c r="D3267" t="n">
        <v>0.0742167272</v>
      </c>
      <c r="E3267" t="n">
        <v>-0.05713114267097917</v>
      </c>
      <c r="F3267" t="n">
        <v>-10.8912262634</v>
      </c>
      <c r="G3267" t="n">
        <v>-10.81510528593208</v>
      </c>
    </row>
    <row r="3268">
      <c r="A3268" s="3" t="n">
        <v>45392.33468979166</v>
      </c>
      <c r="B3268" t="n">
        <v>-0.5458773656</v>
      </c>
      <c r="C3268" t="n">
        <v>-0.2688542245046627</v>
      </c>
      <c r="D3268" t="n">
        <v>-0.4094080242</v>
      </c>
      <c r="E3268" t="n">
        <v>-0.07033100786759924</v>
      </c>
      <c r="F3268" t="n">
        <v>-10.8026329873</v>
      </c>
      <c r="G3268" t="n">
        <v>-10.75560049963395</v>
      </c>
    </row>
    <row r="3269">
      <c r="A3269" s="3" t="n">
        <v>45392.33468982639</v>
      </c>
      <c r="B3269" t="n">
        <v>-0.3782817171</v>
      </c>
      <c r="C3269" t="n">
        <v>-0.2323389232067606</v>
      </c>
      <c r="D3269" t="n">
        <v>-0.12688824435</v>
      </c>
      <c r="E3269" t="n">
        <v>-0.1503774341730773</v>
      </c>
      <c r="F3269" t="n">
        <v>-11.2024697211</v>
      </c>
      <c r="G3269" t="n">
        <v>-10.64763271203255</v>
      </c>
    </row>
    <row r="3270">
      <c r="A3270" s="3" t="n">
        <v>45392.33469037037</v>
      </c>
      <c r="B3270" t="n">
        <v>-0.08619064685</v>
      </c>
      <c r="C3270" t="n">
        <v>-0.3826983442325186</v>
      </c>
      <c r="D3270" t="n">
        <v>0.2418123757</v>
      </c>
      <c r="E3270" t="n">
        <v>-0.3423881894151525</v>
      </c>
      <c r="F3270" t="n">
        <v>-10.54645386935</v>
      </c>
      <c r="G3270" t="n">
        <v>-10.69056679721565</v>
      </c>
    </row>
    <row r="3271">
      <c r="A3271" s="3" t="n">
        <v>45392.33469092593</v>
      </c>
      <c r="B3271" t="n">
        <v>-0.3399769422</v>
      </c>
      <c r="C3271" t="n">
        <v>-0.290184145441143</v>
      </c>
      <c r="D3271" t="n">
        <v>-0.6464347547</v>
      </c>
      <c r="E3271" t="n">
        <v>-0.3866452351159685</v>
      </c>
      <c r="F3271" t="n">
        <v>-10.36689410785</v>
      </c>
      <c r="G3271" t="n">
        <v>-10.68322321651833</v>
      </c>
    </row>
    <row r="3272">
      <c r="A3272" s="3" t="n">
        <v>45392.33469149306</v>
      </c>
      <c r="B3272" t="n">
        <v>0.04069759749999999</v>
      </c>
      <c r="C3272" t="n">
        <v>-0.1748102340319352</v>
      </c>
      <c r="D3272" t="n">
        <v>-0.48602738065</v>
      </c>
      <c r="E3272" t="n">
        <v>-0.3657728664088589</v>
      </c>
      <c r="F3272" t="n">
        <v>-10.53688257895</v>
      </c>
      <c r="G3272" t="n">
        <v>-10.61514810389991</v>
      </c>
    </row>
    <row r="3273">
      <c r="A3273" s="3" t="n">
        <v>45392.33469206018</v>
      </c>
      <c r="B3273" t="n">
        <v>-0.7182586593</v>
      </c>
      <c r="C3273" t="n">
        <v>-0.1421182918305365</v>
      </c>
      <c r="D3273" t="n">
        <v>-0.7326254015499999</v>
      </c>
      <c r="E3273" t="n">
        <v>-0.1921848747130541</v>
      </c>
      <c r="F3273" t="n">
        <v>-10.5871612735</v>
      </c>
      <c r="G3273" t="n">
        <v>-10.62977137348394</v>
      </c>
    </row>
    <row r="3274">
      <c r="A3274" s="3" t="n">
        <v>45392.33469262732</v>
      </c>
      <c r="B3274" t="n">
        <v>-0.22026716565</v>
      </c>
      <c r="C3274" t="n">
        <v>-0.2228296044341498</v>
      </c>
      <c r="D3274" t="n">
        <v>-0.1628100033</v>
      </c>
      <c r="E3274" t="n">
        <v>-0.1898574983576928</v>
      </c>
      <c r="F3274" t="n">
        <v>-10.80982126175</v>
      </c>
      <c r="G3274" t="n">
        <v>-10.65008508317159</v>
      </c>
    </row>
    <row r="3275">
      <c r="A3275" s="3" t="n">
        <v>45392.33469373843</v>
      </c>
      <c r="B3275" t="n">
        <v>0.33039584515</v>
      </c>
      <c r="C3275" t="n">
        <v>-0.2889184475300708</v>
      </c>
      <c r="D3275" t="n">
        <v>0.35912932965</v>
      </c>
      <c r="E3275" t="n">
        <v>-0.2122527095116556</v>
      </c>
      <c r="F3275" t="n">
        <v>-10.8577071337</v>
      </c>
      <c r="G3275" t="n">
        <v>-10.77355716156367</v>
      </c>
    </row>
    <row r="3276">
      <c r="A3276" s="3" t="n">
        <v>45392.33469377315</v>
      </c>
      <c r="B3276" t="n">
        <v>-0.1053430343</v>
      </c>
      <c r="C3276" t="n">
        <v>-0.2844033195703971</v>
      </c>
      <c r="D3276" t="n">
        <v>0.07901217904999999</v>
      </c>
      <c r="E3276" t="n">
        <v>-0.0623782947634034</v>
      </c>
      <c r="F3276" t="n">
        <v>-10.7930616969</v>
      </c>
      <c r="G3276" t="n">
        <v>-10.86133778869513</v>
      </c>
    </row>
    <row r="3277">
      <c r="A3277" s="3" t="n">
        <v>45392.3346943287</v>
      </c>
      <c r="B3277" t="n">
        <v>-0.8978282274499999</v>
      </c>
      <c r="C3277" t="n">
        <v>-0.3096169939374134</v>
      </c>
      <c r="D3277" t="n">
        <v>0.21787434305</v>
      </c>
      <c r="E3277" t="n">
        <v>-0.05338189350291388</v>
      </c>
      <c r="F3277" t="n">
        <v>-10.84812603665</v>
      </c>
      <c r="G3277" t="n">
        <v>-10.86080141751658</v>
      </c>
    </row>
    <row r="3278">
      <c r="A3278" s="3" t="n">
        <v>45392.33469487268</v>
      </c>
      <c r="B3278" t="n">
        <v>-0.52672497815</v>
      </c>
      <c r="C3278" t="n">
        <v>-0.3256556442861314</v>
      </c>
      <c r="D3278" t="n">
        <v>-0.7613588860499999</v>
      </c>
      <c r="E3278" t="n">
        <v>-0.02060514320944057</v>
      </c>
      <c r="F3278" t="n">
        <v>-10.78348059985</v>
      </c>
      <c r="G3278" t="n">
        <v>-10.71758942132882</v>
      </c>
    </row>
    <row r="3279">
      <c r="A3279" s="3" t="n">
        <v>45392.33469543981</v>
      </c>
      <c r="B3279" t="n">
        <v>-0.2059004234</v>
      </c>
      <c r="C3279" t="n">
        <v>-0.4621245742182997</v>
      </c>
      <c r="D3279" t="n">
        <v>-0.31843173215</v>
      </c>
      <c r="E3279" t="n">
        <v>-0.1944828996963875</v>
      </c>
      <c r="F3279" t="n">
        <v>-10.7906688743</v>
      </c>
      <c r="G3279" t="n">
        <v>-10.71714814493814</v>
      </c>
    </row>
    <row r="3280">
      <c r="A3280" s="3" t="n">
        <v>45392.3346965625</v>
      </c>
      <c r="B3280" t="n">
        <v>-0.2418123757</v>
      </c>
      <c r="C3280" t="n">
        <v>-0.445270326048253</v>
      </c>
      <c r="D3280" t="n">
        <v>0.22744563345</v>
      </c>
      <c r="E3280" t="n">
        <v>-0.2326966030495345</v>
      </c>
      <c r="F3280" t="n">
        <v>-10.74996147015</v>
      </c>
      <c r="G3280" t="n">
        <v>-10.70109749344432</v>
      </c>
    </row>
    <row r="3281">
      <c r="A3281" s="3" t="n">
        <v>45392.33469659722</v>
      </c>
      <c r="B3281" t="n">
        <v>-0.4668651865499999</v>
      </c>
      <c r="C3281" t="n">
        <v>-0.4358888366155024</v>
      </c>
      <c r="D3281" t="n">
        <v>-0.18914085855</v>
      </c>
      <c r="E3281" t="n">
        <v>-0.1242715832493011</v>
      </c>
      <c r="F3281" t="n">
        <v>-10.36928693045</v>
      </c>
      <c r="G3281" t="n">
        <v>-10.67250726832789</v>
      </c>
    </row>
    <row r="3282">
      <c r="A3282" s="3" t="n">
        <v>45392.33469769676</v>
      </c>
      <c r="B3282" t="n">
        <v>-0.6679799647499999</v>
      </c>
      <c r="C3282" t="n">
        <v>-0.4189282468701643</v>
      </c>
      <c r="D3282" t="n">
        <v>-0.0047856452</v>
      </c>
      <c r="E3282" t="n">
        <v>-0.01529885404580425</v>
      </c>
      <c r="F3282" t="n">
        <v>-10.2854891062</v>
      </c>
      <c r="G3282" t="n">
        <v>-10.64383934436914</v>
      </c>
    </row>
    <row r="3283">
      <c r="A3283" s="3" t="n">
        <v>45392.33469771991</v>
      </c>
      <c r="B3283" t="n">
        <v>-0.3327984744</v>
      </c>
      <c r="C3283" t="n">
        <v>-0.4958214123031482</v>
      </c>
      <c r="D3283" t="n">
        <v>-0.38546999155</v>
      </c>
      <c r="E3283" t="n">
        <v>0.1561694382532638</v>
      </c>
      <c r="F3283" t="n">
        <v>-11.35330580475</v>
      </c>
      <c r="G3283" t="n">
        <v>-10.52526323027474</v>
      </c>
    </row>
    <row r="3284">
      <c r="A3284" s="3" t="n">
        <v>45392.33469826389</v>
      </c>
      <c r="B3284" t="n">
        <v>-0.1364693414</v>
      </c>
      <c r="C3284" t="n">
        <v>-0.4123764902972039</v>
      </c>
      <c r="D3284" t="n">
        <v>0.5865749630999999</v>
      </c>
      <c r="E3284" t="n">
        <v>0.07079363486689993</v>
      </c>
      <c r="F3284" t="n">
        <v>-10.3812608501</v>
      </c>
      <c r="G3284" t="n">
        <v>-10.48544978570877</v>
      </c>
    </row>
    <row r="3285">
      <c r="A3285" s="3" t="n">
        <v>45392.33469883101</v>
      </c>
      <c r="B3285" t="n">
        <v>-1.04626168185</v>
      </c>
      <c r="C3285" t="n">
        <v>-0.3988769393628215</v>
      </c>
      <c r="D3285" t="n">
        <v>0.28491260245</v>
      </c>
      <c r="E3285" t="n">
        <v>0.06070364354580433</v>
      </c>
      <c r="F3285" t="n">
        <v>-10.3812608501</v>
      </c>
      <c r="G3285" t="n">
        <v>-10.47527642643301</v>
      </c>
    </row>
    <row r="3286">
      <c r="A3286" s="3" t="n">
        <v>45392.33469939815</v>
      </c>
      <c r="B3286" t="n">
        <v>-0.3064578125</v>
      </c>
      <c r="C3286" t="n">
        <v>-0.3348142553097911</v>
      </c>
      <c r="D3286" t="n">
        <v>0.01675956485</v>
      </c>
      <c r="E3286" t="n">
        <v>0.04835816844335675</v>
      </c>
      <c r="F3286" t="n">
        <v>-10.36210846265</v>
      </c>
      <c r="G3286" t="n">
        <v>-10.48373135888569</v>
      </c>
    </row>
    <row r="3287">
      <c r="A3287" s="3" t="n">
        <v>45392.33469996528</v>
      </c>
      <c r="B3287" t="n">
        <v>-0.09097629205</v>
      </c>
      <c r="C3287" t="n">
        <v>-0.4421842715883462</v>
      </c>
      <c r="D3287" t="n">
        <v>-0.05506433975</v>
      </c>
      <c r="E3287" t="n">
        <v>0.1032629043931238</v>
      </c>
      <c r="F3287" t="n">
        <v>-10.09156260245</v>
      </c>
      <c r="G3287" t="n">
        <v>-10.43560182940108</v>
      </c>
    </row>
    <row r="3288">
      <c r="A3288" s="3" t="n">
        <v>45392.33470052083</v>
      </c>
      <c r="B3288" t="n">
        <v>0.09097629205</v>
      </c>
      <c r="C3288" t="n">
        <v>-0.4674814053473207</v>
      </c>
      <c r="D3288" t="n">
        <v>-0.3064578125</v>
      </c>
      <c r="E3288" t="n">
        <v>0.1730630730385786</v>
      </c>
      <c r="F3288" t="n">
        <v>-10.87685952115</v>
      </c>
      <c r="G3288" t="n">
        <v>-10.44804717689012</v>
      </c>
    </row>
    <row r="3289">
      <c r="A3289" s="3" t="n">
        <v>45392.33470164352</v>
      </c>
      <c r="B3289" t="n">
        <v>-1.0223236492</v>
      </c>
      <c r="C3289" t="n">
        <v>-0.4966923296885795</v>
      </c>
      <c r="D3289" t="n">
        <v>0.39504128195</v>
      </c>
      <c r="E3289" t="n">
        <v>0.08997436787867157</v>
      </c>
      <c r="F3289" t="n">
        <v>-10.6254660484</v>
      </c>
      <c r="G3289" t="n">
        <v>-10.77163853278092</v>
      </c>
    </row>
    <row r="3290">
      <c r="A3290" s="3" t="n">
        <v>45392.33470221065</v>
      </c>
      <c r="B3290" t="n">
        <v>-0.5147510585</v>
      </c>
      <c r="C3290" t="n">
        <v>-0.3651792097643367</v>
      </c>
      <c r="D3290" t="n">
        <v>-0.01197391965</v>
      </c>
      <c r="E3290" t="n">
        <v>0.1742841495491846</v>
      </c>
      <c r="F3290" t="n">
        <v>-10.70208540485</v>
      </c>
      <c r="G3290" t="n">
        <v>-10.88580656912998</v>
      </c>
    </row>
    <row r="3291">
      <c r="A3291" s="3" t="n">
        <v>45392.3347022338</v>
      </c>
      <c r="B3291" t="n">
        <v>-0.9935901646999999</v>
      </c>
      <c r="C3291" t="n">
        <v>-0.513580569673428</v>
      </c>
      <c r="D3291" t="n">
        <v>0.73501822415</v>
      </c>
      <c r="E3291" t="n">
        <v>0.1270925381286717</v>
      </c>
      <c r="F3291" t="n">
        <v>-10.94150495795</v>
      </c>
      <c r="G3291" t="n">
        <v>-10.95236414266471</v>
      </c>
    </row>
    <row r="3292">
      <c r="A3292" s="3" t="n">
        <v>45392.33470278935</v>
      </c>
      <c r="B3292" t="n">
        <v>0.11731695395</v>
      </c>
      <c r="C3292" t="n">
        <v>-0.5594896358610739</v>
      </c>
      <c r="D3292" t="n">
        <v>0.05506433975</v>
      </c>
      <c r="E3292" t="n">
        <v>0.05828048662284398</v>
      </c>
      <c r="F3292" t="n">
        <v>-11.4682299361</v>
      </c>
      <c r="G3292" t="n">
        <v>-10.96895073100994</v>
      </c>
    </row>
    <row r="3293">
      <c r="A3293" s="3" t="n">
        <v>45392.33470334491</v>
      </c>
      <c r="B3293" t="n">
        <v>-0.5410917204</v>
      </c>
      <c r="C3293" t="n">
        <v>-0.5681291802144538</v>
      </c>
      <c r="D3293" t="n">
        <v>-0.22505281085</v>
      </c>
      <c r="E3293" t="n">
        <v>0.06605485128111907</v>
      </c>
      <c r="F3293" t="n">
        <v>-11.2671151579</v>
      </c>
      <c r="G3293" t="n">
        <v>-11.00581356261075</v>
      </c>
    </row>
    <row r="3294">
      <c r="A3294" s="3" t="n">
        <v>45392.33470391203</v>
      </c>
      <c r="B3294" t="n">
        <v>-0.1675956485</v>
      </c>
      <c r="C3294" t="n">
        <v>-0.4037057429665512</v>
      </c>
      <c r="D3294" t="n">
        <v>-0.01915238745</v>
      </c>
      <c r="E3294" t="n">
        <v>-0.03608616320827518</v>
      </c>
      <c r="F3294" t="n">
        <v>-10.2830962836</v>
      </c>
      <c r="G3294" t="n">
        <v>-10.94301678220271</v>
      </c>
    </row>
    <row r="3295">
      <c r="A3295" s="3" t="n">
        <v>45392.33470503472</v>
      </c>
      <c r="B3295" t="n">
        <v>-1.07020952115</v>
      </c>
      <c r="C3295" t="n">
        <v>-0.4294058408891621</v>
      </c>
      <c r="D3295" t="n">
        <v>-0.5793964953</v>
      </c>
      <c r="E3295" t="n">
        <v>-0.1062603789724945</v>
      </c>
      <c r="F3295" t="n">
        <v>-10.77151648685</v>
      </c>
      <c r="G3295" t="n">
        <v>-10.83692915114176</v>
      </c>
    </row>
    <row r="3296">
      <c r="A3296" s="3" t="n">
        <v>45392.33470559028</v>
      </c>
      <c r="B3296" t="n">
        <v>-0.3375841196</v>
      </c>
      <c r="C3296" t="n">
        <v>-0.405100138871796</v>
      </c>
      <c r="D3296" t="n">
        <v>0.15562172885</v>
      </c>
      <c r="E3296" t="n">
        <v>-0.1622205984897441</v>
      </c>
      <c r="F3296" t="n">
        <v>-10.94150495795</v>
      </c>
      <c r="G3296" t="n">
        <v>-10.82216214212835</v>
      </c>
    </row>
    <row r="3297">
      <c r="A3297" s="3" t="n">
        <v>45392.33470616898</v>
      </c>
      <c r="B3297" t="n">
        <v>-0.45968671875</v>
      </c>
      <c r="C3297" t="n">
        <v>-0.5154670353872974</v>
      </c>
      <c r="D3297" t="n">
        <v>0.36391497485</v>
      </c>
      <c r="E3297" t="n">
        <v>-0.05526883926258758</v>
      </c>
      <c r="F3297" t="n">
        <v>-11.1952912533</v>
      </c>
      <c r="G3297" t="n">
        <v>-10.76792066946471</v>
      </c>
    </row>
    <row r="3298">
      <c r="A3298" s="3" t="n">
        <v>45392.33470672453</v>
      </c>
      <c r="B3298" t="n">
        <v>-0.1436478092</v>
      </c>
      <c r="C3298" t="n">
        <v>-0.5589800100916099</v>
      </c>
      <c r="D3298" t="n">
        <v>-0.28969824765</v>
      </c>
      <c r="E3298" t="n">
        <v>-0.01664316517214456</v>
      </c>
      <c r="F3298" t="n">
        <v>-10.10352671545</v>
      </c>
      <c r="G3298" t="n">
        <v>-10.77907636247112</v>
      </c>
    </row>
    <row r="3299">
      <c r="A3299" s="3" t="n">
        <v>45392.33470729167</v>
      </c>
      <c r="B3299" t="n">
        <v>-0.7038919170499999</v>
      </c>
      <c r="C3299" t="n">
        <v>-0.5805778423054795</v>
      </c>
      <c r="D3299" t="n">
        <v>-0.21787434305</v>
      </c>
      <c r="E3299" t="n">
        <v>0.02789820480069938</v>
      </c>
      <c r="F3299" t="n">
        <v>-11.0253027822</v>
      </c>
      <c r="G3299" t="n">
        <v>-10.80343598963383</v>
      </c>
    </row>
    <row r="3300">
      <c r="A3300" s="3" t="n">
        <v>45392.3347078588</v>
      </c>
      <c r="B3300" t="n">
        <v>-0.56742257565</v>
      </c>
      <c r="C3300" t="n">
        <v>-0.5687129159123558</v>
      </c>
      <c r="D3300" t="n">
        <v>0.2729386828</v>
      </c>
      <c r="E3300" t="n">
        <v>0.09006500509836857</v>
      </c>
      <c r="F3300" t="n">
        <v>-11.22162210855</v>
      </c>
      <c r="G3300" t="n">
        <v>-10.7263909239928</v>
      </c>
    </row>
    <row r="3301">
      <c r="A3301" s="3" t="n">
        <v>45392.33470898148</v>
      </c>
      <c r="B3301" t="n">
        <v>-0.8140304032</v>
      </c>
      <c r="C3301" t="n">
        <v>-0.6017190366629387</v>
      </c>
      <c r="D3301" t="n">
        <v>0.0287334845</v>
      </c>
      <c r="E3301" t="n">
        <v>0.00414224666643357</v>
      </c>
      <c r="F3301" t="n">
        <v>-10.3932249631</v>
      </c>
      <c r="G3301" t="n">
        <v>-10.67302007154339</v>
      </c>
    </row>
    <row r="3302">
      <c r="A3302" s="3" t="n">
        <v>45392.33470900463</v>
      </c>
      <c r="B3302" t="n">
        <v>-0.87148756555</v>
      </c>
      <c r="C3302" t="n">
        <v>-0.6132174823735448</v>
      </c>
      <c r="D3302" t="n">
        <v>-0.0766095498</v>
      </c>
      <c r="E3302" t="n">
        <v>-0.02236019066958049</v>
      </c>
      <c r="F3302" t="n">
        <v>-10.47223714215</v>
      </c>
      <c r="G3302" t="n">
        <v>-10.6794153560435</v>
      </c>
    </row>
    <row r="3303">
      <c r="A3303" s="3" t="n">
        <v>45392.33470954861</v>
      </c>
      <c r="B3303" t="n">
        <v>-0.1652028259</v>
      </c>
      <c r="C3303" t="n">
        <v>-0.5417169686303045</v>
      </c>
      <c r="D3303" t="n">
        <v>0.1723812937</v>
      </c>
      <c r="E3303" t="n">
        <v>-0.04415397300885793</v>
      </c>
      <c r="F3303" t="n">
        <v>-10.64461843585</v>
      </c>
      <c r="G3303" t="n">
        <v>-10.77684126920679</v>
      </c>
    </row>
    <row r="3304">
      <c r="A3304" s="3" t="n">
        <v>45392.33471011574</v>
      </c>
      <c r="B3304" t="n">
        <v>-0.5410917204</v>
      </c>
      <c r="C3304" t="n">
        <v>-0.3522959462052457</v>
      </c>
      <c r="D3304" t="n">
        <v>-0.1436478092</v>
      </c>
      <c r="E3304" t="n">
        <v>-0.08219346545372982</v>
      </c>
      <c r="F3304" t="n">
        <v>-10.8960119086</v>
      </c>
      <c r="G3304" t="n">
        <v>-10.69106295884327</v>
      </c>
    </row>
    <row r="3305">
      <c r="A3305" s="3" t="n">
        <v>45392.33471068287</v>
      </c>
      <c r="B3305" t="n">
        <v>-0.0263406619</v>
      </c>
      <c r="C3305" t="n">
        <v>-0.2283951640506999</v>
      </c>
      <c r="D3305" t="n">
        <v>-0.3040649899</v>
      </c>
      <c r="E3305" t="n">
        <v>-0.1963298187797208</v>
      </c>
      <c r="F3305" t="n">
        <v>-10.71404951785</v>
      </c>
      <c r="G3305" t="n">
        <v>-10.65247219094059</v>
      </c>
    </row>
    <row r="3306">
      <c r="A3306" s="3" t="n">
        <v>45392.33471123843</v>
      </c>
      <c r="B3306" t="n">
        <v>-0.48602738065</v>
      </c>
      <c r="C3306" t="n">
        <v>-0.2121820742004668</v>
      </c>
      <c r="D3306" t="n">
        <v>-0.277724328</v>
      </c>
      <c r="E3306" t="n">
        <v>-0.2360387276569937</v>
      </c>
      <c r="F3306" t="n">
        <v>-10.8624927789</v>
      </c>
      <c r="G3306" t="n">
        <v>-10.7680088150181</v>
      </c>
    </row>
    <row r="3307">
      <c r="A3307" s="3" t="n">
        <v>45392.33471238426</v>
      </c>
      <c r="B3307" t="n">
        <v>0.15322890625</v>
      </c>
      <c r="C3307" t="n">
        <v>-0.1619035853843827</v>
      </c>
      <c r="D3307" t="n">
        <v>-0.34955803925</v>
      </c>
      <c r="E3307" t="n">
        <v>-0.2010689681146859</v>
      </c>
      <c r="F3307" t="n">
        <v>-10.7236306149</v>
      </c>
      <c r="G3307" t="n">
        <v>-10.75054705745318</v>
      </c>
    </row>
    <row r="3308">
      <c r="A3308" s="3" t="n">
        <v>45392.33471240741</v>
      </c>
      <c r="B3308" t="n">
        <v>-0.1412549866</v>
      </c>
      <c r="C3308" t="n">
        <v>-0.3119219681552456</v>
      </c>
      <c r="D3308" t="n">
        <v>0.05267151714999999</v>
      </c>
      <c r="E3308" t="n">
        <v>-0.272113118313404</v>
      </c>
      <c r="F3308" t="n">
        <v>-10.53209693375</v>
      </c>
      <c r="G3308" t="n">
        <v>-10.7050466016822</v>
      </c>
    </row>
    <row r="3309">
      <c r="A3309" s="3" t="n">
        <v>45392.33471293982</v>
      </c>
      <c r="B3309" t="n">
        <v>-0.4692678157999999</v>
      </c>
      <c r="C3309" t="n">
        <v>-0.3451112835284391</v>
      </c>
      <c r="D3309" t="n">
        <v>-0.4549010735499999</v>
      </c>
      <c r="E3309" t="n">
        <v>-0.2771642288431244</v>
      </c>
      <c r="F3309" t="n">
        <v>-10.4866038844</v>
      </c>
      <c r="G3309" t="n">
        <v>-10.57015695386786</v>
      </c>
    </row>
    <row r="3310">
      <c r="A3310" s="3" t="n">
        <v>45392.33471349537</v>
      </c>
      <c r="B3310" t="n">
        <v>-0.7541706116</v>
      </c>
      <c r="C3310" t="n">
        <v>-0.3890816961655022</v>
      </c>
      <c r="D3310" t="n">
        <v>-0.1436478092</v>
      </c>
      <c r="E3310" t="n">
        <v>-0.2080668243956882</v>
      </c>
      <c r="F3310" t="n">
        <v>-10.94150495795</v>
      </c>
      <c r="G3310" t="n">
        <v>-10.54781139316565</v>
      </c>
    </row>
    <row r="3311">
      <c r="A3311" s="3" t="n">
        <v>45392.3347140625</v>
      </c>
      <c r="B3311" t="n">
        <v>-0.05267151714999999</v>
      </c>
      <c r="C3311" t="n">
        <v>-0.377970258810374</v>
      </c>
      <c r="D3311" t="n">
        <v>-0.0023928226</v>
      </c>
      <c r="E3311" t="n">
        <v>-0.1932104354254084</v>
      </c>
      <c r="F3311" t="n">
        <v>-10.4147799798</v>
      </c>
      <c r="G3311" t="n">
        <v>-10.48894326190049</v>
      </c>
    </row>
    <row r="3312">
      <c r="A3312" s="3" t="n">
        <v>45392.33471464121</v>
      </c>
      <c r="B3312" t="n">
        <v>-0.87148756555</v>
      </c>
      <c r="C3312" t="n">
        <v>-0.4328359738940571</v>
      </c>
      <c r="D3312" t="n">
        <v>-0.6799538843999999</v>
      </c>
      <c r="E3312" t="n">
        <v>-0.2352341937484855</v>
      </c>
      <c r="F3312" t="n">
        <v>-10.43871801245</v>
      </c>
      <c r="G3312" t="n">
        <v>-10.61701248750679</v>
      </c>
    </row>
    <row r="3313">
      <c r="A3313" s="3" t="n">
        <v>45392.33471519676</v>
      </c>
      <c r="B3313" t="n">
        <v>-0.0311263071</v>
      </c>
      <c r="C3313" t="n">
        <v>-0.3390158447813529</v>
      </c>
      <c r="D3313" t="n">
        <v>-0.0646454368</v>
      </c>
      <c r="E3313" t="n">
        <v>-0.2497397378138702</v>
      </c>
      <c r="F3313" t="n">
        <v>-10.26394389615</v>
      </c>
      <c r="G3313" t="n">
        <v>-10.63428947315574</v>
      </c>
    </row>
    <row r="3314">
      <c r="A3314" s="3" t="n">
        <v>45392.33471575232</v>
      </c>
      <c r="B3314" t="n">
        <v>-0.0766095498</v>
      </c>
      <c r="C3314" t="n">
        <v>-0.2194784503937069</v>
      </c>
      <c r="D3314" t="n">
        <v>0.1723812937</v>
      </c>
      <c r="E3314" t="n">
        <v>-0.1582139761926578</v>
      </c>
      <c r="F3314" t="n">
        <v>-10.9678358132</v>
      </c>
      <c r="G3314" t="n">
        <v>-10.65453135884735</v>
      </c>
    </row>
    <row r="3315">
      <c r="A3315" s="3" t="n">
        <v>45392.33471631944</v>
      </c>
      <c r="B3315" t="n">
        <v>-0.35195086185</v>
      </c>
      <c r="C3315" t="n">
        <v>-0.1182372931939397</v>
      </c>
      <c r="D3315" t="n">
        <v>-0.3734960719</v>
      </c>
      <c r="E3315" t="n">
        <v>-0.05302633957727287</v>
      </c>
      <c r="F3315" t="n">
        <v>-10.71404951785</v>
      </c>
      <c r="G3315" t="n">
        <v>-10.64764462174036</v>
      </c>
    </row>
    <row r="3316">
      <c r="A3316" s="3" t="n">
        <v>45392.33471688657</v>
      </c>
      <c r="B3316" t="n">
        <v>-0.208293246</v>
      </c>
      <c r="C3316" t="n">
        <v>-0.2218526197853153</v>
      </c>
      <c r="D3316" t="n">
        <v>-0.24900065015</v>
      </c>
      <c r="E3316" t="n">
        <v>0.05398789418240107</v>
      </c>
      <c r="F3316" t="n">
        <v>-11.18810297885</v>
      </c>
      <c r="G3316" t="n">
        <v>-10.75842559205096</v>
      </c>
    </row>
    <row r="3317">
      <c r="A3317" s="3" t="n">
        <v>45392.3347174537</v>
      </c>
      <c r="B3317" t="n">
        <v>-0.0287334845</v>
      </c>
      <c r="C3317" t="n">
        <v>-0.2004329074241264</v>
      </c>
      <c r="D3317" t="n">
        <v>0.3088506351</v>
      </c>
      <c r="E3317" t="n">
        <v>0.1031566542551285</v>
      </c>
      <c r="F3317" t="n">
        <v>-10.1490197648</v>
      </c>
      <c r="G3317" t="n">
        <v>-10.72214448452754</v>
      </c>
    </row>
    <row r="3318">
      <c r="A3318" s="3" t="n">
        <v>45392.33471856482</v>
      </c>
      <c r="B3318" t="n">
        <v>-0.18435521335</v>
      </c>
      <c r="C3318" t="n">
        <v>-0.3368741775742434</v>
      </c>
      <c r="D3318" t="n">
        <v>0.3423697648</v>
      </c>
      <c r="E3318" t="n">
        <v>0.09144303372762265</v>
      </c>
      <c r="F3318" t="n">
        <v>-10.76912366425</v>
      </c>
      <c r="G3318" t="n">
        <v>-10.66570997975574</v>
      </c>
    </row>
    <row r="3319">
      <c r="A3319" s="3" t="n">
        <v>45392.33471859954</v>
      </c>
      <c r="B3319" t="n">
        <v>-0.4022295564</v>
      </c>
      <c r="C3319" t="n">
        <v>-0.330690341821213</v>
      </c>
      <c r="D3319" t="n">
        <v>0.38786281415</v>
      </c>
      <c r="E3319" t="n">
        <v>0.1400636957885785</v>
      </c>
      <c r="F3319" t="n">
        <v>-10.6230732258</v>
      </c>
      <c r="G3319" t="n">
        <v>-10.55136338922684</v>
      </c>
    </row>
    <row r="3320">
      <c r="A3320" s="3" t="n">
        <v>45392.33471914352</v>
      </c>
      <c r="B3320" t="n">
        <v>-0.8906399529999999</v>
      </c>
      <c r="C3320" t="n">
        <v>-0.4051999426804207</v>
      </c>
      <c r="D3320" t="n">
        <v>-0.1747741163</v>
      </c>
      <c r="E3320" t="n">
        <v>0.2067713636447559</v>
      </c>
      <c r="F3320" t="n">
        <v>-10.6637708233</v>
      </c>
      <c r="G3320" t="n">
        <v>-10.48477699008453</v>
      </c>
    </row>
    <row r="3321">
      <c r="A3321" s="3" t="n">
        <v>45392.33471971065</v>
      </c>
      <c r="B3321" t="n">
        <v>-0.1771669389</v>
      </c>
      <c r="C3321" t="n">
        <v>-0.3838317780948728</v>
      </c>
      <c r="D3321" t="n">
        <v>-0.2394195531</v>
      </c>
      <c r="E3321" t="n">
        <v>0.1339463578090913</v>
      </c>
      <c r="F3321" t="n">
        <v>-10.1873245397</v>
      </c>
      <c r="G3321" t="n">
        <v>-10.48718199670422</v>
      </c>
    </row>
    <row r="3322">
      <c r="A3322" s="3" t="n">
        <v>45392.3347202662</v>
      </c>
      <c r="B3322" t="n">
        <v>-0.4070152016</v>
      </c>
      <c r="C3322" t="n">
        <v>-0.5418765952898617</v>
      </c>
      <c r="D3322" t="n">
        <v>0.3806745397</v>
      </c>
      <c r="E3322" t="n">
        <v>-0.06171393422972046</v>
      </c>
      <c r="F3322" t="n">
        <v>-10.5608206116</v>
      </c>
      <c r="G3322" t="n">
        <v>-10.54527883151798</v>
      </c>
    </row>
    <row r="3323">
      <c r="A3323" s="3" t="n">
        <v>45392.33472083334</v>
      </c>
      <c r="B3323" t="n">
        <v>-0.28969824765</v>
      </c>
      <c r="C3323" t="n">
        <v>-0.5039042635389291</v>
      </c>
      <c r="D3323" t="n">
        <v>0.02393803265</v>
      </c>
      <c r="E3323" t="n">
        <v>-0.1555123241252918</v>
      </c>
      <c r="F3323" t="n">
        <v>-10.53927540155</v>
      </c>
      <c r="G3323" t="n">
        <v>-10.50049231815446</v>
      </c>
    </row>
    <row r="3324">
      <c r="A3324" s="3" t="n">
        <v>45392.33472140046</v>
      </c>
      <c r="B3324" t="n">
        <v>-0.7924851931499999</v>
      </c>
      <c r="C3324" t="n">
        <v>-0.4455062114127051</v>
      </c>
      <c r="D3324" t="n">
        <v>-0.28491260245</v>
      </c>
      <c r="E3324" t="n">
        <v>-0.2851451960717957</v>
      </c>
      <c r="F3324" t="n">
        <v>-10.44111083505</v>
      </c>
      <c r="G3324" t="n">
        <v>-10.5176605619991</v>
      </c>
    </row>
    <row r="3325">
      <c r="A3325" s="3" t="n">
        <v>45392.33472196759</v>
      </c>
      <c r="B3325" t="n">
        <v>-0.14605043845</v>
      </c>
      <c r="C3325" t="n">
        <v>-0.4424104645994185</v>
      </c>
      <c r="D3325" t="n">
        <v>-0.5171438811</v>
      </c>
      <c r="E3325" t="n">
        <v>-0.334720577800001</v>
      </c>
      <c r="F3325" t="n">
        <v>-10.83855474625</v>
      </c>
      <c r="G3325" t="n">
        <v>-10.49692909816518</v>
      </c>
    </row>
    <row r="3326">
      <c r="A3326" s="3" t="n">
        <v>45392.33472252315</v>
      </c>
      <c r="B3326" t="n">
        <v>-1.24737646005</v>
      </c>
      <c r="C3326" t="n">
        <v>-0.5855376984137545</v>
      </c>
      <c r="D3326" t="n">
        <v>-0.6512203999</v>
      </c>
      <c r="E3326" t="n">
        <v>-0.4273174359069942</v>
      </c>
      <c r="F3326" t="n">
        <v>-10.280703461</v>
      </c>
      <c r="G3326" t="n">
        <v>-10.55174550568698</v>
      </c>
    </row>
    <row r="3327">
      <c r="A3327" s="3" t="n">
        <v>45392.33472310185</v>
      </c>
      <c r="B3327" t="n">
        <v>0.1364693414</v>
      </c>
      <c r="C3327" t="n">
        <v>-0.597144954506645</v>
      </c>
      <c r="D3327" t="n">
        <v>-0.25139347275</v>
      </c>
      <c r="E3327" t="n">
        <v>-0.4558241330534978</v>
      </c>
      <c r="F3327" t="n">
        <v>-10.60152801575</v>
      </c>
      <c r="G3327" t="n">
        <v>-10.48505390793558</v>
      </c>
    </row>
    <row r="3328">
      <c r="A3328" s="3" t="n">
        <v>45392.3347236574</v>
      </c>
      <c r="B3328" t="n">
        <v>-0.62488954465</v>
      </c>
      <c r="C3328" t="n">
        <v>-0.6081556965395121</v>
      </c>
      <c r="D3328" t="n">
        <v>-0.6320680124499999</v>
      </c>
      <c r="E3328" t="n">
        <v>-0.3790535393158518</v>
      </c>
      <c r="F3328" t="n">
        <v>-10.36450128525</v>
      </c>
      <c r="G3328" t="n">
        <v>-10.45030140340866</v>
      </c>
    </row>
    <row r="3329">
      <c r="A3329" s="3" t="n">
        <v>45392.33472533565</v>
      </c>
      <c r="B3329" t="n">
        <v>-0.86430909775</v>
      </c>
      <c r="C3329" t="n">
        <v>-0.5604109123372976</v>
      </c>
      <c r="D3329" t="n">
        <v>-0.1652028259</v>
      </c>
      <c r="E3329" t="n">
        <v>-0.2894474351469705</v>
      </c>
      <c r="F3329" t="n">
        <v>-10.3477417204</v>
      </c>
      <c r="G3329" t="n">
        <v>-10.40880231229024</v>
      </c>
    </row>
    <row r="3330">
      <c r="A3330" s="3" t="n">
        <v>45392.33472537037</v>
      </c>
      <c r="B3330" t="n">
        <v>-0.7733229990499999</v>
      </c>
      <c r="C3330" t="n">
        <v>-0.5943256912172511</v>
      </c>
      <c r="D3330" t="n">
        <v>-0.1436478092</v>
      </c>
      <c r="E3330" t="n">
        <v>-0.2620792923513993</v>
      </c>
      <c r="F3330" t="n">
        <v>-10.6230732258</v>
      </c>
      <c r="G3330" t="n">
        <v>-10.31880471933837</v>
      </c>
    </row>
    <row r="3331">
      <c r="A3331" s="3" t="n">
        <v>45392.33472540509</v>
      </c>
      <c r="B3331" t="n">
        <v>-0.3734960719</v>
      </c>
      <c r="C3331" t="n">
        <v>-0.5793745503489527</v>
      </c>
      <c r="D3331" t="n">
        <v>0.05745716234999999</v>
      </c>
      <c r="E3331" t="n">
        <v>-0.1841577087905599</v>
      </c>
      <c r="F3331" t="n">
        <v>-10.2160580242</v>
      </c>
      <c r="G3331" t="n">
        <v>-10.39531295661437</v>
      </c>
    </row>
    <row r="3332">
      <c r="A3332" s="3" t="n">
        <v>45392.33472591435</v>
      </c>
      <c r="B3332" t="n">
        <v>-0.52433215555</v>
      </c>
      <c r="C3332" t="n">
        <v>-0.6938885854262258</v>
      </c>
      <c r="D3332" t="n">
        <v>-0.3758888945</v>
      </c>
      <c r="E3332" t="n">
        <v>-0.1509335558075762</v>
      </c>
      <c r="F3332" t="n">
        <v>-10.4147799798</v>
      </c>
      <c r="G3332" t="n">
        <v>-10.44403888586238</v>
      </c>
    </row>
    <row r="3333">
      <c r="A3333" s="3" t="n">
        <v>45392.33472648148</v>
      </c>
      <c r="B3333" t="n">
        <v>-0.5434845429999999</v>
      </c>
      <c r="C3333" t="n">
        <v>-0.5439188015782066</v>
      </c>
      <c r="D3333" t="n">
        <v>-0.29209107025</v>
      </c>
      <c r="E3333" t="n">
        <v>-0.137701481823427</v>
      </c>
      <c r="F3333" t="n">
        <v>-10.4459062869</v>
      </c>
      <c r="G3333" t="n">
        <v>-10.68190165041938</v>
      </c>
    </row>
    <row r="3334">
      <c r="A3334" s="3" t="n">
        <v>45392.33472760417</v>
      </c>
      <c r="B3334" t="n">
        <v>-0.7206514818999999</v>
      </c>
      <c r="C3334" t="n">
        <v>-0.5249116165543137</v>
      </c>
      <c r="D3334" t="n">
        <v>-0.3136362803</v>
      </c>
      <c r="E3334" t="n">
        <v>-0.2437378622799541</v>
      </c>
      <c r="F3334" t="n">
        <v>-10.5895540961</v>
      </c>
      <c r="G3334" t="n">
        <v>-10.76563606290458</v>
      </c>
    </row>
    <row r="3335">
      <c r="A3335" s="3" t="n">
        <v>45392.3347281713</v>
      </c>
      <c r="B3335" t="n">
        <v>-0.76375170865</v>
      </c>
      <c r="C3335" t="n">
        <v>-0.5530454095482533</v>
      </c>
      <c r="D3335" t="n">
        <v>0.196329133</v>
      </c>
      <c r="E3335" t="n">
        <v>-0.2202369456236603</v>
      </c>
      <c r="F3335" t="n">
        <v>-11.2096481889</v>
      </c>
      <c r="G3335" t="n">
        <v>-10.80407179887182</v>
      </c>
    </row>
    <row r="3336">
      <c r="A3336" s="3" t="n">
        <v>45392.33472873842</v>
      </c>
      <c r="B3336" t="n">
        <v>-0.2992793447</v>
      </c>
      <c r="C3336" t="n">
        <v>-0.6582895315532652</v>
      </c>
      <c r="D3336" t="n">
        <v>-0.2705458602</v>
      </c>
      <c r="E3336" t="n">
        <v>-0.2008155953673665</v>
      </c>
      <c r="F3336" t="n">
        <v>-11.1043051546</v>
      </c>
      <c r="G3336" t="n">
        <v>-10.9073290341526</v>
      </c>
    </row>
    <row r="3337">
      <c r="A3337" s="3" t="n">
        <v>45392.33472929398</v>
      </c>
      <c r="B3337" t="n">
        <v>-0.38786281415</v>
      </c>
      <c r="C3337" t="n">
        <v>-0.6264174618667849</v>
      </c>
      <c r="D3337" t="n">
        <v>-0.49081302585</v>
      </c>
      <c r="E3337" t="n">
        <v>-0.164954139314103</v>
      </c>
      <c r="F3337" t="n">
        <v>-11.2719008031</v>
      </c>
      <c r="G3337" t="n">
        <v>-10.90402453599246</v>
      </c>
    </row>
    <row r="3338">
      <c r="A3338" s="3" t="n">
        <v>45392.33473041667</v>
      </c>
      <c r="B3338" t="n">
        <v>-0.9457140993999998</v>
      </c>
      <c r="C3338" t="n">
        <v>-0.6117298890043141</v>
      </c>
      <c r="D3338" t="n">
        <v>-0.2418123757</v>
      </c>
      <c r="E3338" t="n">
        <v>-0.1884834015321683</v>
      </c>
      <c r="F3338" t="n">
        <v>-10.20408410455</v>
      </c>
      <c r="G3338" t="n">
        <v>-10.96414704980329</v>
      </c>
    </row>
    <row r="3339">
      <c r="A3339" s="3" t="n">
        <v>45392.33473045139</v>
      </c>
      <c r="B3339" t="n">
        <v>-0.6512203999</v>
      </c>
      <c r="C3339" t="n">
        <v>-0.6031966633669015</v>
      </c>
      <c r="D3339" t="n">
        <v>0.2059004234</v>
      </c>
      <c r="E3339" t="n">
        <v>-0.1766691771196975</v>
      </c>
      <c r="F3339" t="n">
        <v>-10.7858832291</v>
      </c>
      <c r="G3339" t="n">
        <v>-10.90030251227928</v>
      </c>
    </row>
    <row r="3340">
      <c r="A3340" s="3" t="n">
        <v>45392.33473099537</v>
      </c>
      <c r="B3340" t="n">
        <v>-0.7422064986</v>
      </c>
      <c r="C3340" t="n">
        <v>-0.5532027502754094</v>
      </c>
      <c r="D3340" t="n">
        <v>-0.2992793447</v>
      </c>
      <c r="E3340" t="n">
        <v>-0.2218192908909097</v>
      </c>
      <c r="F3340" t="n">
        <v>-11.0372668952</v>
      </c>
      <c r="G3340" t="n">
        <v>-10.82960442938674</v>
      </c>
    </row>
    <row r="3341">
      <c r="A3341" s="3" t="n">
        <v>45392.33473155092</v>
      </c>
      <c r="B3341" t="n">
        <v>-0.17956956815</v>
      </c>
      <c r="C3341" t="n">
        <v>-0.4839262887430083</v>
      </c>
      <c r="D3341" t="n">
        <v>-0.35912932965</v>
      </c>
      <c r="E3341" t="n">
        <v>-0.27234845505408</v>
      </c>
      <c r="F3341" t="n">
        <v>-10.88164516635</v>
      </c>
      <c r="G3341" t="n">
        <v>-10.80673360713744</v>
      </c>
    </row>
    <row r="3342">
      <c r="A3342" s="3" t="n">
        <v>45392.33473211806</v>
      </c>
      <c r="B3342" t="n">
        <v>-0.55545846265</v>
      </c>
      <c r="C3342" t="n">
        <v>-0.4196736437074604</v>
      </c>
      <c r="D3342" t="n">
        <v>-0.208293246</v>
      </c>
      <c r="E3342" t="n">
        <v>-0.2446123000012827</v>
      </c>
      <c r="F3342" t="n">
        <v>-11.15458384915</v>
      </c>
      <c r="G3342" t="n">
        <v>-10.78230055582602</v>
      </c>
    </row>
    <row r="3343">
      <c r="A3343" s="3" t="n">
        <v>45392.33473268519</v>
      </c>
      <c r="B3343" t="n">
        <v>-0.39743410455</v>
      </c>
      <c r="C3343" t="n">
        <v>-0.3606156886157352</v>
      </c>
      <c r="D3343" t="n">
        <v>-0.14605043845</v>
      </c>
      <c r="E3343" t="n">
        <v>-0.2311567532656184</v>
      </c>
      <c r="F3343" t="n">
        <v>-10.46745149695</v>
      </c>
      <c r="G3343" t="n">
        <v>-10.87029526052684</v>
      </c>
    </row>
    <row r="3344">
      <c r="A3344" s="3" t="n">
        <v>45392.33473325231</v>
      </c>
      <c r="B3344" t="n">
        <v>-0.0622526142</v>
      </c>
      <c r="C3344" t="n">
        <v>-0.4247961439060618</v>
      </c>
      <c r="D3344" t="n">
        <v>-0.5363060752</v>
      </c>
      <c r="E3344" t="n">
        <v>-0.3146799913156186</v>
      </c>
      <c r="F3344" t="n">
        <v>-10.8289736492</v>
      </c>
      <c r="G3344" t="n">
        <v>-10.76975051263301</v>
      </c>
    </row>
    <row r="3345">
      <c r="A3345" s="3" t="n">
        <v>45392.33473380787</v>
      </c>
      <c r="B3345" t="n">
        <v>-0.3447625874</v>
      </c>
      <c r="C3345" t="n">
        <v>-0.3802312974074602</v>
      </c>
      <c r="D3345" t="n">
        <v>-0.4932058484499999</v>
      </c>
      <c r="E3345" t="n">
        <v>-0.2566884922669004</v>
      </c>
      <c r="F3345" t="n">
        <v>-10.57279453125</v>
      </c>
      <c r="G3345" t="n">
        <v>-10.69938763886774</v>
      </c>
    </row>
    <row r="3346">
      <c r="A3346" s="3" t="n">
        <v>45392.334734375</v>
      </c>
      <c r="B3346" t="n">
        <v>-0.8307899680499999</v>
      </c>
      <c r="C3346" t="n">
        <v>-0.4438083122625887</v>
      </c>
      <c r="D3346" t="n">
        <v>0.36152215225</v>
      </c>
      <c r="E3346" t="n">
        <v>-0.254015162901982</v>
      </c>
      <c r="F3346" t="n">
        <v>-10.70208540485</v>
      </c>
      <c r="G3346" t="n">
        <v>-10.67943058035329</v>
      </c>
    </row>
    <row r="3347">
      <c r="A3347" s="3" t="n">
        <v>45392.33473493055</v>
      </c>
      <c r="B3347" t="n">
        <v>-0.5339034459499999</v>
      </c>
      <c r="C3347" t="n">
        <v>-0.3645652311807702</v>
      </c>
      <c r="D3347" t="n">
        <v>-0.2106860686</v>
      </c>
      <c r="E3347" t="n">
        <v>-0.1594299322146857</v>
      </c>
      <c r="F3347" t="n">
        <v>-10.87207387595</v>
      </c>
      <c r="G3347" t="n">
        <v>-10.71424368494817</v>
      </c>
    </row>
    <row r="3348">
      <c r="A3348" s="3" t="n">
        <v>45392.33473550926</v>
      </c>
      <c r="B3348" t="n">
        <v>-0.404622379</v>
      </c>
      <c r="C3348" t="n">
        <v>-0.4458573763481364</v>
      </c>
      <c r="D3348" t="n">
        <v>-0.6608014969499999</v>
      </c>
      <c r="E3348" t="n">
        <v>-0.1666453178229608</v>
      </c>
      <c r="F3348" t="n">
        <v>-10.53688257895</v>
      </c>
      <c r="G3348" t="n">
        <v>-10.6143054863576</v>
      </c>
    </row>
    <row r="3349">
      <c r="A3349" s="3" t="n">
        <v>45392.33473606481</v>
      </c>
      <c r="B3349" t="n">
        <v>0.01197391965</v>
      </c>
      <c r="C3349" t="n">
        <v>-0.460193418525992</v>
      </c>
      <c r="D3349" t="n">
        <v>0.08379782425</v>
      </c>
      <c r="E3349" t="n">
        <v>-0.1242252702588581</v>
      </c>
      <c r="F3349" t="n">
        <v>-10.61349212875</v>
      </c>
      <c r="G3349" t="n">
        <v>-10.55811009011495</v>
      </c>
    </row>
    <row r="3350">
      <c r="A3350" s="3" t="n">
        <v>45392.33473663194</v>
      </c>
      <c r="B3350" t="n">
        <v>-0.6631943195500001</v>
      </c>
      <c r="C3350" t="n">
        <v>-0.5046574325463884</v>
      </c>
      <c r="D3350" t="n">
        <v>-0.08379782425</v>
      </c>
      <c r="E3350" t="n">
        <v>-0.1741311978122382</v>
      </c>
      <c r="F3350" t="n">
        <v>-10.6254660484</v>
      </c>
      <c r="G3350" t="n">
        <v>-10.4510231408456</v>
      </c>
    </row>
    <row r="3351">
      <c r="A3351" s="3" t="n">
        <v>45392.33473775463</v>
      </c>
      <c r="B3351" t="n">
        <v>-0.3064578125</v>
      </c>
      <c r="C3351" t="n">
        <v>-0.4645914838874138</v>
      </c>
      <c r="D3351" t="n">
        <v>0.19392650375</v>
      </c>
      <c r="E3351" t="n">
        <v>-0.190701121710257</v>
      </c>
      <c r="F3351" t="n">
        <v>-10.51293473965</v>
      </c>
      <c r="G3351" t="n">
        <v>-10.3859381192449</v>
      </c>
    </row>
    <row r="3352">
      <c r="A3352" s="3" t="n">
        <v>45392.33473778935</v>
      </c>
      <c r="B3352" t="n">
        <v>-1.00317126175</v>
      </c>
      <c r="C3352" t="n">
        <v>-0.5524517071850831</v>
      </c>
      <c r="D3352" t="n">
        <v>-0.6416491095</v>
      </c>
      <c r="E3352" t="n">
        <v>0.003189081433216827</v>
      </c>
      <c r="F3352" t="n">
        <v>-9.677359126399999</v>
      </c>
      <c r="G3352" t="n">
        <v>-10.47964630624793</v>
      </c>
    </row>
    <row r="3353">
      <c r="A3353" s="3" t="n">
        <v>45392.33473887732</v>
      </c>
      <c r="B3353" t="n">
        <v>-0.4333460568499999</v>
      </c>
      <c r="C3353" t="n">
        <v>-0.6914386830941743</v>
      </c>
      <c r="D3353" t="n">
        <v>0.0742167272</v>
      </c>
      <c r="E3353" t="n">
        <v>0.06484785611410278</v>
      </c>
      <c r="F3353" t="n">
        <v>-11.0037477655</v>
      </c>
      <c r="G3353" t="n">
        <v>-10.57960599260306</v>
      </c>
    </row>
    <row r="3354">
      <c r="A3354" s="3" t="n">
        <v>45392.33473891204</v>
      </c>
      <c r="B3354" t="n">
        <v>-0.9624736642499999</v>
      </c>
      <c r="C3354" t="n">
        <v>-0.7577516161433587</v>
      </c>
      <c r="D3354" t="n">
        <v>0.007178467799999999</v>
      </c>
      <c r="E3354" t="n">
        <v>0.06910062761212143</v>
      </c>
      <c r="F3354" t="n">
        <v>-10.26155107355</v>
      </c>
      <c r="G3354" t="n">
        <v>-10.64319585439828</v>
      </c>
    </row>
    <row r="3355">
      <c r="A3355" s="3" t="n">
        <v>45392.33473945602</v>
      </c>
      <c r="B3355" t="n">
        <v>-0.29687671545</v>
      </c>
      <c r="C3355" t="n">
        <v>-0.7245558544407945</v>
      </c>
      <c r="D3355" t="n">
        <v>0.4381415087</v>
      </c>
      <c r="E3355" t="n">
        <v>0.0108644880778555</v>
      </c>
      <c r="F3355" t="n">
        <v>-11.171343414</v>
      </c>
      <c r="G3355" t="n">
        <v>-10.74776016296658</v>
      </c>
    </row>
    <row r="3356">
      <c r="A3356" s="3" t="n">
        <v>45392.33474002315</v>
      </c>
      <c r="B3356" t="n">
        <v>-0.96486648685</v>
      </c>
      <c r="C3356" t="n">
        <v>-0.7337199745615404</v>
      </c>
      <c r="D3356" t="n">
        <v>0.25857194055</v>
      </c>
      <c r="E3356" t="n">
        <v>-0.0606254875170165</v>
      </c>
      <c r="F3356" t="n">
        <v>-11.25992688345</v>
      </c>
      <c r="G3356" t="n">
        <v>-10.86137173479129</v>
      </c>
    </row>
    <row r="3357">
      <c r="A3357" s="3" t="n">
        <v>45392.33474057871</v>
      </c>
      <c r="B3357" t="n">
        <v>-0.8954354048499999</v>
      </c>
      <c r="C3357" t="n">
        <v>-0.558970523472146</v>
      </c>
      <c r="D3357" t="n">
        <v>-0.39743410455</v>
      </c>
      <c r="E3357" t="n">
        <v>-0.03272079066829844</v>
      </c>
      <c r="F3357" t="n">
        <v>-10.4842110618</v>
      </c>
      <c r="G3357" t="n">
        <v>-10.82878558554141</v>
      </c>
    </row>
    <row r="3358">
      <c r="A3358" s="3" t="n">
        <v>45392.33474114583</v>
      </c>
      <c r="B3358" t="n">
        <v>-0.3806745397</v>
      </c>
      <c r="C3358" t="n">
        <v>-0.6038572978307709</v>
      </c>
      <c r="D3358" t="n">
        <v>-0.0622526142</v>
      </c>
      <c r="E3358" t="n">
        <v>-0.1051439981658511</v>
      </c>
      <c r="F3358" t="n">
        <v>-10.70208540485</v>
      </c>
      <c r="G3358" t="n">
        <v>-10.73489886721786</v>
      </c>
    </row>
    <row r="3359">
      <c r="A3359" s="3" t="n">
        <v>45392.33474170139</v>
      </c>
      <c r="B3359" t="n">
        <v>-0.56742257565</v>
      </c>
      <c r="C3359" t="n">
        <v>-0.5900492146002347</v>
      </c>
      <c r="D3359" t="n">
        <v>-0.7134730141</v>
      </c>
      <c r="E3359" t="n">
        <v>-0.1317430847237766</v>
      </c>
      <c r="F3359" t="n">
        <v>-10.7906688743</v>
      </c>
      <c r="G3359" t="n">
        <v>-10.7743052558012</v>
      </c>
    </row>
    <row r="3360">
      <c r="A3360" s="3" t="n">
        <v>45392.33474228009</v>
      </c>
      <c r="B3360" t="n">
        <v>-0.39025563675</v>
      </c>
      <c r="C3360" t="n">
        <v>-0.5780012535997685</v>
      </c>
      <c r="D3360" t="n">
        <v>0.04788587195</v>
      </c>
      <c r="E3360" t="n">
        <v>-0.09375440855617739</v>
      </c>
      <c r="F3360" t="n">
        <v>-10.5512493212</v>
      </c>
      <c r="G3360" t="n">
        <v>-10.62886250962066</v>
      </c>
    </row>
    <row r="3361">
      <c r="A3361" s="3" t="n">
        <v>45392.33474284722</v>
      </c>
      <c r="B3361" t="n">
        <v>-0.26335758575</v>
      </c>
      <c r="C3361" t="n">
        <v>-0.5254232310849666</v>
      </c>
      <c r="D3361" t="n">
        <v>0.22744563345</v>
      </c>
      <c r="E3361" t="n">
        <v>-0.144813634724476</v>
      </c>
      <c r="F3361" t="n">
        <v>-10.29746302585</v>
      </c>
      <c r="G3361" t="n">
        <v>-10.61650718214956</v>
      </c>
    </row>
    <row r="3362">
      <c r="A3362" s="3" t="n">
        <v>45392.33474395833</v>
      </c>
      <c r="B3362" t="n">
        <v>-1.17315973285</v>
      </c>
      <c r="C3362" t="n">
        <v>-0.4734872584036144</v>
      </c>
      <c r="D3362" t="n">
        <v>0.12210259915</v>
      </c>
      <c r="E3362" t="n">
        <v>-0.02053937693426579</v>
      </c>
      <c r="F3362" t="n">
        <v>-11.3006342876</v>
      </c>
      <c r="G3362" t="n">
        <v>-10.71446231152299</v>
      </c>
    </row>
    <row r="3363">
      <c r="A3363" s="3" t="n">
        <v>45392.33474399306</v>
      </c>
      <c r="B3363" t="n">
        <v>-0.5410917204</v>
      </c>
      <c r="C3363" t="n">
        <v>-0.6429345578670181</v>
      </c>
      <c r="D3363" t="n">
        <v>-0.1340765188</v>
      </c>
      <c r="E3363" t="n">
        <v>-0.04449782296060617</v>
      </c>
      <c r="F3363" t="n">
        <v>-10.60631366095</v>
      </c>
      <c r="G3363" t="n">
        <v>-10.65318355024444</v>
      </c>
    </row>
    <row r="3364">
      <c r="A3364" s="3" t="n">
        <v>45392.33474509259</v>
      </c>
      <c r="B3364" t="n">
        <v>-0.25139347275</v>
      </c>
      <c r="C3364" t="n">
        <v>-0.6521483512988364</v>
      </c>
      <c r="D3364" t="n">
        <v>-0.01915238745</v>
      </c>
      <c r="E3364" t="n">
        <v>-0.06077240439242437</v>
      </c>
      <c r="F3364" t="n">
        <v>-10.46266585175</v>
      </c>
      <c r="G3364" t="n">
        <v>-10.75966200716798</v>
      </c>
    </row>
    <row r="3365">
      <c r="A3365" s="3" t="n">
        <v>45392.33474511574</v>
      </c>
      <c r="B3365" t="n">
        <v>-0.7565634341999999</v>
      </c>
      <c r="C3365" t="n">
        <v>-0.6210344796710974</v>
      </c>
      <c r="D3365" t="n">
        <v>-0.8116375806</v>
      </c>
      <c r="E3365" t="n">
        <v>-0.2182869309890449</v>
      </c>
      <c r="F3365" t="n">
        <v>-10.83855474625</v>
      </c>
      <c r="G3365" t="n">
        <v>-10.86974480800469</v>
      </c>
    </row>
    <row r="3366">
      <c r="A3366" s="3" t="n">
        <v>45392.33474565973</v>
      </c>
      <c r="B3366" t="n">
        <v>-0.3830673623</v>
      </c>
      <c r="C3366" t="n">
        <v>-0.5676539805869479</v>
      </c>
      <c r="D3366" t="n">
        <v>0.39982692715</v>
      </c>
      <c r="E3366" t="n">
        <v>-0.2557227086868306</v>
      </c>
      <c r="F3366" t="n">
        <v>-10.88164516635</v>
      </c>
      <c r="G3366" t="n">
        <v>-10.83896541400586</v>
      </c>
    </row>
    <row r="3367">
      <c r="A3367" s="3" t="n">
        <v>45392.33474622685</v>
      </c>
      <c r="B3367" t="n">
        <v>-1.27850276715</v>
      </c>
      <c r="C3367" t="n">
        <v>-0.5024409696311203</v>
      </c>
      <c r="D3367" t="n">
        <v>-0.56263693045</v>
      </c>
      <c r="E3367" t="n">
        <v>-0.3637913287664346</v>
      </c>
      <c r="F3367" t="n">
        <v>-10.6565923555</v>
      </c>
      <c r="G3367" t="n">
        <v>-10.73330703533115</v>
      </c>
    </row>
    <row r="3368">
      <c r="A3368" s="3" t="n">
        <v>45392.33474679398</v>
      </c>
      <c r="B3368" t="n">
        <v>0.01915238745</v>
      </c>
      <c r="C3368" t="n">
        <v>-0.4811051509890456</v>
      </c>
      <c r="D3368" t="n">
        <v>-0.39025563675</v>
      </c>
      <c r="E3368" t="n">
        <v>-0.4142650819282063</v>
      </c>
      <c r="F3368" t="n">
        <v>-11.41795124155</v>
      </c>
      <c r="G3368" t="n">
        <v>-10.78002360713942</v>
      </c>
    </row>
    <row r="3369">
      <c r="A3369" s="3" t="n">
        <v>45392.33474734954</v>
      </c>
      <c r="B3369" t="n">
        <v>-0.2705458602</v>
      </c>
      <c r="C3369" t="n">
        <v>-0.5079951910229619</v>
      </c>
      <c r="D3369" t="n">
        <v>-0.3112434577</v>
      </c>
      <c r="E3369" t="n">
        <v>-0.3297319646621222</v>
      </c>
      <c r="F3369" t="n">
        <v>-10.51293473965</v>
      </c>
      <c r="G3369" t="n">
        <v>-10.72803012039886</v>
      </c>
    </row>
    <row r="3370">
      <c r="A3370" s="3" t="n">
        <v>45392.33474791667</v>
      </c>
      <c r="B3370" t="n">
        <v>-0.59137041495</v>
      </c>
      <c r="C3370" t="n">
        <v>-0.4689128333574605</v>
      </c>
      <c r="D3370" t="n">
        <v>-0.24900065015</v>
      </c>
      <c r="E3370" t="n">
        <v>-0.2647702919737769</v>
      </c>
      <c r="F3370" t="n">
        <v>-10.23999605685</v>
      </c>
      <c r="G3370" t="n">
        <v>-10.69837805682287</v>
      </c>
    </row>
    <row r="3371">
      <c r="A3371" s="3" t="n">
        <v>45392.33474848379</v>
      </c>
      <c r="B3371" t="n">
        <v>-0.5458773656</v>
      </c>
      <c r="C3371" t="n">
        <v>-0.4015962388283227</v>
      </c>
      <c r="D3371" t="n">
        <v>-0.75896606345</v>
      </c>
      <c r="E3371" t="n">
        <v>-0.2846332386512828</v>
      </c>
      <c r="F3371" t="n">
        <v>-10.7308090827</v>
      </c>
      <c r="G3371" t="n">
        <v>-10.70014679701809</v>
      </c>
    </row>
    <row r="3372">
      <c r="A3372" s="3" t="n">
        <v>45392.33474905093</v>
      </c>
      <c r="B3372" t="n">
        <v>-0.11970977655</v>
      </c>
      <c r="C3372" t="n">
        <v>-0.2839290800344996</v>
      </c>
      <c r="D3372" t="n">
        <v>0.1412549866</v>
      </c>
      <c r="E3372" t="n">
        <v>-0.03943208246351992</v>
      </c>
      <c r="F3372" t="n">
        <v>-10.7332019053</v>
      </c>
      <c r="G3372" t="n">
        <v>-10.66826876104805</v>
      </c>
    </row>
    <row r="3373">
      <c r="A3373" s="3" t="n">
        <v>45392.33475018518</v>
      </c>
      <c r="B3373" t="n">
        <v>-0.8451567102999999</v>
      </c>
      <c r="C3373" t="n">
        <v>-0.4439553205752926</v>
      </c>
      <c r="D3373" t="n">
        <v>0.4668651865499999</v>
      </c>
      <c r="E3373" t="n">
        <v>0.04528059479265745</v>
      </c>
      <c r="F3373" t="n">
        <v>-10.6996827756</v>
      </c>
      <c r="G3373" t="n">
        <v>-10.59601402676844</v>
      </c>
    </row>
    <row r="3374">
      <c r="A3374" s="3" t="n">
        <v>45392.33475074074</v>
      </c>
      <c r="B3374" t="n">
        <v>-0.2106860686</v>
      </c>
      <c r="C3374" t="n">
        <v>-0.4510651189659686</v>
      </c>
      <c r="D3374" t="n">
        <v>-0.2705458602</v>
      </c>
      <c r="E3374" t="n">
        <v>0.01681321568344993</v>
      </c>
      <c r="F3374" t="n">
        <v>-11.01572168515</v>
      </c>
      <c r="G3374" t="n">
        <v>-10.70633399309175</v>
      </c>
    </row>
    <row r="3375">
      <c r="A3375" s="3" t="n">
        <v>45392.33475130787</v>
      </c>
      <c r="B3375" t="n">
        <v>0.04069759749999999</v>
      </c>
      <c r="C3375" t="n">
        <v>-0.3028302435136372</v>
      </c>
      <c r="D3375" t="n">
        <v>0.29209107025</v>
      </c>
      <c r="E3375" t="n">
        <v>0.05402259463624723</v>
      </c>
      <c r="F3375" t="n">
        <v>-10.5895540961</v>
      </c>
      <c r="G3375" t="n">
        <v>-10.77227315333406</v>
      </c>
    </row>
    <row r="3376">
      <c r="A3376" s="3" t="n">
        <v>45392.33475186343</v>
      </c>
      <c r="B3376" t="n">
        <v>-0.5219393329499999</v>
      </c>
      <c r="C3376" t="n">
        <v>-0.3024955372914926</v>
      </c>
      <c r="D3376" t="n">
        <v>0.28730542505</v>
      </c>
      <c r="E3376" t="n">
        <v>0.1378260651392778</v>
      </c>
      <c r="F3376" t="n">
        <v>-10.46266585175</v>
      </c>
      <c r="G3376" t="n">
        <v>-10.7603023196928</v>
      </c>
    </row>
    <row r="3377">
      <c r="A3377" s="3" t="n">
        <v>45392.33475243056</v>
      </c>
      <c r="B3377" t="n">
        <v>-0.8236016936</v>
      </c>
      <c r="C3377" t="n">
        <v>-0.4156973328740106</v>
      </c>
      <c r="D3377" t="n">
        <v>-0.3447625874</v>
      </c>
      <c r="E3377" t="n">
        <v>0.005274217532051301</v>
      </c>
      <c r="F3377" t="n">
        <v>-10.754756922</v>
      </c>
      <c r="G3377" t="n">
        <v>-10.79673457306658</v>
      </c>
    </row>
    <row r="3378">
      <c r="A3378" s="3" t="n">
        <v>45392.33475299768</v>
      </c>
      <c r="B3378" t="n">
        <v>-0.19153368115</v>
      </c>
      <c r="C3378" t="n">
        <v>-0.4123535623952226</v>
      </c>
      <c r="D3378" t="n">
        <v>-0.3088506351</v>
      </c>
      <c r="E3378" t="n">
        <v>0.07751898514638714</v>
      </c>
      <c r="F3378" t="n">
        <v>-10.9965692977</v>
      </c>
      <c r="G3378" t="n">
        <v>-10.8598307649005</v>
      </c>
    </row>
    <row r="3379">
      <c r="A3379" s="3" t="n">
        <v>45392.33475412037</v>
      </c>
      <c r="B3379" t="n">
        <v>0.14844326105</v>
      </c>
      <c r="C3379" t="n">
        <v>-0.5673137652677172</v>
      </c>
      <c r="D3379" t="n">
        <v>0.5458773656</v>
      </c>
      <c r="E3379" t="n">
        <v>0.2016436972389283</v>
      </c>
      <c r="F3379" t="n">
        <v>-11.0061405881</v>
      </c>
      <c r="G3379" t="n">
        <v>-10.79438790344176</v>
      </c>
    </row>
    <row r="3380">
      <c r="A3380" s="3" t="n">
        <v>45392.33475416667</v>
      </c>
      <c r="B3380" t="n">
        <v>-1.086969086</v>
      </c>
      <c r="C3380" t="n">
        <v>-0.5732235405851998</v>
      </c>
      <c r="D3380" t="n">
        <v>0.3423697648</v>
      </c>
      <c r="E3380" t="n">
        <v>0.1581468383580424</v>
      </c>
      <c r="F3380" t="n">
        <v>-10.8002401647</v>
      </c>
      <c r="G3380" t="n">
        <v>-10.80218396159852</v>
      </c>
    </row>
    <row r="3381">
      <c r="A3381" s="3" t="n">
        <v>45392.3347546875</v>
      </c>
      <c r="B3381" t="n">
        <v>-0.8906399529999999</v>
      </c>
      <c r="C3381" t="n">
        <v>-0.5106618226059454</v>
      </c>
      <c r="D3381" t="n">
        <v>-0.04788587195</v>
      </c>
      <c r="E3381" t="n">
        <v>0.2379024940621219</v>
      </c>
      <c r="F3381" t="n">
        <v>-10.81460690695</v>
      </c>
      <c r="G3381" t="n">
        <v>-10.83219788827357</v>
      </c>
    </row>
    <row r="3382">
      <c r="A3382" s="3" t="n">
        <v>45392.33475525463</v>
      </c>
      <c r="B3382" t="n">
        <v>-0.28491260245</v>
      </c>
      <c r="C3382" t="n">
        <v>-0.4648770197036143</v>
      </c>
      <c r="D3382" t="n">
        <v>0.6919278040499999</v>
      </c>
      <c r="E3382" t="n">
        <v>0.1967488073294877</v>
      </c>
      <c r="F3382" t="n">
        <v>-10.6996827756</v>
      </c>
      <c r="G3382" t="n">
        <v>-10.65518979881611</v>
      </c>
    </row>
    <row r="3383">
      <c r="A3383" s="3" t="n">
        <v>45392.33475582176</v>
      </c>
      <c r="B3383" t="n">
        <v>-0.5363060752</v>
      </c>
      <c r="C3383" t="n">
        <v>-0.4724785450130549</v>
      </c>
      <c r="D3383" t="n">
        <v>-0.0742167272</v>
      </c>
      <c r="E3383" t="n">
        <v>0.08389888532144543</v>
      </c>
      <c r="F3383" t="n">
        <v>-10.19211999155</v>
      </c>
      <c r="G3383" t="n">
        <v>-10.5818692714139</v>
      </c>
    </row>
    <row r="3384">
      <c r="A3384" s="3" t="n">
        <v>45392.33475637731</v>
      </c>
      <c r="B3384" t="n">
        <v>-0.04069759749999999</v>
      </c>
      <c r="C3384" t="n">
        <v>-0.3610840533053623</v>
      </c>
      <c r="D3384" t="n">
        <v>-0.2059004234</v>
      </c>
      <c r="E3384" t="n">
        <v>-0.06615447221515172</v>
      </c>
      <c r="F3384" t="n">
        <v>-10.8217951814</v>
      </c>
      <c r="G3384" t="n">
        <v>-10.55769427901122</v>
      </c>
    </row>
    <row r="3385">
      <c r="A3385" s="3" t="n">
        <v>45392.33475694444</v>
      </c>
      <c r="B3385" t="n">
        <v>-0.3447625874</v>
      </c>
      <c r="C3385" t="n">
        <v>-0.181144804167483</v>
      </c>
      <c r="D3385" t="n">
        <v>0.0742167272</v>
      </c>
      <c r="E3385" t="n">
        <v>-0.0581287464300701</v>
      </c>
      <c r="F3385" t="n">
        <v>-10.80742843915</v>
      </c>
      <c r="G3385" t="n">
        <v>-10.5749446335477</v>
      </c>
    </row>
    <row r="3386">
      <c r="A3386" s="3" t="n">
        <v>45392.33475751158</v>
      </c>
      <c r="B3386" t="n">
        <v>-0.11492413135</v>
      </c>
      <c r="C3386" t="n">
        <v>-0.1392947538475528</v>
      </c>
      <c r="D3386" t="n">
        <v>-0.6200940927999999</v>
      </c>
      <c r="E3386" t="n">
        <v>-0.07070290620990696</v>
      </c>
      <c r="F3386" t="n">
        <v>-10.0436767305</v>
      </c>
      <c r="G3386" t="n">
        <v>-10.64074291177614</v>
      </c>
    </row>
    <row r="3387">
      <c r="A3387" s="3" t="n">
        <v>45392.33475806713</v>
      </c>
      <c r="B3387" t="n">
        <v>-0.14844326105</v>
      </c>
      <c r="C3387" t="n">
        <v>-0.1534869880180657</v>
      </c>
      <c r="D3387" t="n">
        <v>0.21308869785</v>
      </c>
      <c r="E3387" t="n">
        <v>-0.06896822640745939</v>
      </c>
      <c r="F3387" t="n">
        <v>-11.101912332</v>
      </c>
      <c r="G3387" t="n">
        <v>-10.71440388309082</v>
      </c>
    </row>
    <row r="3388">
      <c r="A3388" s="3" t="n">
        <v>45392.33475863426</v>
      </c>
      <c r="B3388" t="n">
        <v>-0.1005573891</v>
      </c>
      <c r="C3388" t="n">
        <v>-0.1462209004291379</v>
      </c>
      <c r="D3388" t="n">
        <v>0.16040737405</v>
      </c>
      <c r="E3388" t="n">
        <v>0.0555864009917251</v>
      </c>
      <c r="F3388" t="n">
        <v>-10.7619353898</v>
      </c>
      <c r="G3388" t="n">
        <v>-10.88128782939712</v>
      </c>
    </row>
    <row r="3389">
      <c r="A3389" s="3" t="n">
        <v>45392.33475920139</v>
      </c>
      <c r="B3389" t="n">
        <v>-0.335191297</v>
      </c>
      <c r="C3389" t="n">
        <v>-0.1317951354045458</v>
      </c>
      <c r="D3389" t="n">
        <v>0.1987219556</v>
      </c>
      <c r="E3389" t="n">
        <v>0.1010879540102567</v>
      </c>
      <c r="F3389" t="n">
        <v>-10.8696712467</v>
      </c>
      <c r="G3389" t="n">
        <v>-10.78035118125248</v>
      </c>
    </row>
    <row r="3390">
      <c r="A3390" s="3" t="n">
        <v>45392.33475976852</v>
      </c>
      <c r="B3390" t="n">
        <v>-0.0598597916</v>
      </c>
      <c r="C3390" t="n">
        <v>-0.199725799954546</v>
      </c>
      <c r="D3390" t="n">
        <v>-0.04788587195</v>
      </c>
      <c r="E3390" t="n">
        <v>0.09002598423228465</v>
      </c>
      <c r="F3390" t="n">
        <v>-11.05163363745</v>
      </c>
      <c r="G3390" t="n">
        <v>-10.93382059045038</v>
      </c>
    </row>
    <row r="3391">
      <c r="A3391" s="3" t="n">
        <v>45392.33476033565</v>
      </c>
      <c r="B3391" t="n">
        <v>-0.3064578125</v>
      </c>
      <c r="C3391" t="n">
        <v>-0.4154989825195816</v>
      </c>
      <c r="D3391" t="n">
        <v>0.25378629535</v>
      </c>
      <c r="E3391" t="n">
        <v>0.04359161077890455</v>
      </c>
      <c r="F3391" t="n">
        <v>-10.88403798895</v>
      </c>
      <c r="G3391" t="n">
        <v>-11.06213726823908</v>
      </c>
    </row>
    <row r="3392">
      <c r="A3392" s="3" t="n">
        <v>45392.3347608912</v>
      </c>
      <c r="B3392" t="n">
        <v>-0.39264845935</v>
      </c>
      <c r="C3392" t="n">
        <v>-0.4510823777555956</v>
      </c>
      <c r="D3392" t="n">
        <v>-0.15801455145</v>
      </c>
      <c r="E3392" t="n">
        <v>-0.09933482673333359</v>
      </c>
      <c r="F3392" t="n">
        <v>-11.1641649462</v>
      </c>
      <c r="G3392" t="n">
        <v>-11.01561100030318</v>
      </c>
    </row>
    <row r="3393">
      <c r="A3393" s="3" t="n">
        <v>45392.33476144676</v>
      </c>
      <c r="B3393" t="n">
        <v>-0.3375841196</v>
      </c>
      <c r="C3393" t="n">
        <v>-0.5478772821389293</v>
      </c>
      <c r="D3393" t="n">
        <v>-0.2011147782</v>
      </c>
      <c r="E3393" t="n">
        <v>-0.1617566456496508</v>
      </c>
      <c r="F3393" t="n">
        <v>-10.4530847547</v>
      </c>
      <c r="G3393" t="n">
        <v>-11.08021645614549</v>
      </c>
    </row>
    <row r="3394">
      <c r="A3394" s="3" t="n">
        <v>45392.33476258102</v>
      </c>
      <c r="B3394" t="n">
        <v>-1.2545647345</v>
      </c>
      <c r="C3394" t="n">
        <v>-0.6198645851869481</v>
      </c>
      <c r="D3394" t="n">
        <v>-0.3327984744</v>
      </c>
      <c r="E3394" t="n">
        <v>-0.2504536802213294</v>
      </c>
      <c r="F3394" t="n">
        <v>-11.85848557285</v>
      </c>
      <c r="G3394" t="n">
        <v>-11.01821828908103</v>
      </c>
    </row>
    <row r="3395">
      <c r="A3395" s="3" t="n">
        <v>45392.33476261574</v>
      </c>
      <c r="B3395" t="n">
        <v>-0.8020564835499999</v>
      </c>
      <c r="C3395" t="n">
        <v>-0.6593653370597921</v>
      </c>
      <c r="D3395" t="n">
        <v>-0.4285604116499999</v>
      </c>
      <c r="E3395" t="n">
        <v>-0.2935091484149193</v>
      </c>
      <c r="F3395" t="n">
        <v>-10.824188004</v>
      </c>
      <c r="G3395" t="n">
        <v>-11.01649931363418</v>
      </c>
    </row>
    <row r="3396">
      <c r="A3396" s="3" t="n">
        <v>45392.33476314814</v>
      </c>
      <c r="B3396" t="n">
        <v>0.06943108200000001</v>
      </c>
      <c r="C3396" t="n">
        <v>-0.5753901015961554</v>
      </c>
      <c r="D3396" t="n">
        <v>-0.02154521005</v>
      </c>
      <c r="E3396" t="n">
        <v>-0.2950388486589752</v>
      </c>
      <c r="F3396" t="n">
        <v>-10.87446669855</v>
      </c>
      <c r="G3396" t="n">
        <v>-10.93004512163768</v>
      </c>
    </row>
    <row r="3397">
      <c r="A3397" s="3" t="n">
        <v>45392.33476371528</v>
      </c>
      <c r="B3397" t="n">
        <v>-0.8667019203499999</v>
      </c>
      <c r="C3397" t="n">
        <v>-0.5366817224714467</v>
      </c>
      <c r="D3397" t="n">
        <v>-0.2729386828</v>
      </c>
      <c r="E3397" t="n">
        <v>-0.1817917458962709</v>
      </c>
      <c r="F3397" t="n">
        <v>-10.85051885925</v>
      </c>
      <c r="G3397" t="n">
        <v>-10.87662397867544</v>
      </c>
    </row>
    <row r="3398">
      <c r="A3398" s="3" t="n">
        <v>45392.33476429398</v>
      </c>
      <c r="B3398" t="n">
        <v>-0.46207954135</v>
      </c>
      <c r="C3398" t="n">
        <v>-0.5111539609925422</v>
      </c>
      <c r="D3398" t="n">
        <v>-0.3136362803</v>
      </c>
      <c r="E3398" t="n">
        <v>-0.09930019485745947</v>
      </c>
      <c r="F3398" t="n">
        <v>-10.5967325639</v>
      </c>
      <c r="G3398" t="n">
        <v>-10.83154589463418</v>
      </c>
    </row>
    <row r="3399">
      <c r="A3399" s="3" t="n">
        <v>45392.33476484954</v>
      </c>
      <c r="B3399" t="n">
        <v>-0.22265998825</v>
      </c>
      <c r="C3399" t="n">
        <v>-0.3409088939805371</v>
      </c>
      <c r="D3399" t="n">
        <v>0.03591195229999999</v>
      </c>
      <c r="E3399" t="n">
        <v>0.0156606028482518</v>
      </c>
      <c r="F3399" t="n">
        <v>-11.01093603995</v>
      </c>
      <c r="G3399" t="n">
        <v>-10.66921401695516</v>
      </c>
    </row>
    <row r="3400">
      <c r="A3400" s="3" t="n">
        <v>45392.33476597222</v>
      </c>
      <c r="B3400" t="n">
        <v>-0.31603890955</v>
      </c>
      <c r="C3400" t="n">
        <v>-0.3743498447924253</v>
      </c>
      <c r="D3400" t="n">
        <v>0.2465980209</v>
      </c>
      <c r="E3400" t="n">
        <v>0.0517066708022146</v>
      </c>
      <c r="F3400" t="n">
        <v>-10.37407257565</v>
      </c>
      <c r="G3400" t="n">
        <v>-10.64950212469071</v>
      </c>
    </row>
    <row r="3401">
      <c r="A3401" s="3" t="n">
        <v>45392.33476601852</v>
      </c>
      <c r="B3401" t="n">
        <v>-0.7110801915</v>
      </c>
      <c r="C3401" t="n">
        <v>-0.4834902699968545</v>
      </c>
      <c r="D3401" t="n">
        <v>0.15322890625</v>
      </c>
      <c r="E3401" t="n">
        <v>0.02067669289358979</v>
      </c>
      <c r="F3401" t="n">
        <v>-10.98220255545</v>
      </c>
      <c r="G3401" t="n">
        <v>-10.70790001680166</v>
      </c>
    </row>
    <row r="3402">
      <c r="A3402" s="3" t="n">
        <v>45392.33476653935</v>
      </c>
      <c r="B3402" t="n">
        <v>-0.4165864919999999</v>
      </c>
      <c r="C3402" t="n">
        <v>-0.3410095664434741</v>
      </c>
      <c r="D3402" t="n">
        <v>-0.0023928226</v>
      </c>
      <c r="E3402" t="n">
        <v>0.03237444905023319</v>
      </c>
      <c r="F3402" t="n">
        <v>-10.5296943045</v>
      </c>
      <c r="G3402" t="n">
        <v>-10.68249619857754</v>
      </c>
    </row>
    <row r="3403">
      <c r="A3403" s="3" t="n">
        <v>45392.33476710648</v>
      </c>
      <c r="B3403" t="n">
        <v>0.0047856452</v>
      </c>
      <c r="C3403" t="n">
        <v>-0.381856252454663</v>
      </c>
      <c r="D3403" t="n">
        <v>0.06703825939999999</v>
      </c>
      <c r="E3403" t="n">
        <v>0.0172162255657343</v>
      </c>
      <c r="F3403" t="n">
        <v>-10.6541995329</v>
      </c>
      <c r="G3403" t="n">
        <v>-10.72539686342893</v>
      </c>
    </row>
    <row r="3404">
      <c r="A3404" s="3" t="n">
        <v>45392.33476766204</v>
      </c>
      <c r="B3404" t="n">
        <v>-0.6967134492499999</v>
      </c>
      <c r="C3404" t="n">
        <v>-0.4469909016477867</v>
      </c>
      <c r="D3404" t="n">
        <v>-0.2705458602</v>
      </c>
      <c r="E3404" t="n">
        <v>0.02594496700139868</v>
      </c>
      <c r="F3404" t="n">
        <v>-10.5296943045</v>
      </c>
      <c r="G3404" t="n">
        <v>-10.70574659990201</v>
      </c>
    </row>
    <row r="3405">
      <c r="A3405" s="3" t="n">
        <v>45392.33476822916</v>
      </c>
      <c r="B3405" t="n">
        <v>-0.59137041495</v>
      </c>
      <c r="C3405" t="n">
        <v>-0.4730702814743603</v>
      </c>
      <c r="D3405" t="n">
        <v>-0.06703825939999999</v>
      </c>
      <c r="E3405" t="n">
        <v>0.05486457211748268</v>
      </c>
      <c r="F3405" t="n">
        <v>-11.36048427255</v>
      </c>
      <c r="G3405" t="n">
        <v>-10.83491748491029</v>
      </c>
    </row>
    <row r="3406">
      <c r="A3406" s="3" t="n">
        <v>45392.3347687963</v>
      </c>
      <c r="B3406" t="n">
        <v>0.0263406619</v>
      </c>
      <c r="C3406" t="n">
        <v>-0.4164075949303041</v>
      </c>
      <c r="D3406" t="n">
        <v>0.12210259915</v>
      </c>
      <c r="E3406" t="n">
        <v>0.02268422158741265</v>
      </c>
      <c r="F3406" t="n">
        <v>-10.3477417204</v>
      </c>
      <c r="G3406" t="n">
        <v>-10.7685833155491</v>
      </c>
    </row>
    <row r="3407">
      <c r="A3407" s="3" t="n">
        <v>45392.33476936343</v>
      </c>
      <c r="B3407" t="n">
        <v>-0.7924851931499999</v>
      </c>
      <c r="C3407" t="n">
        <v>-0.482089222028323</v>
      </c>
      <c r="D3407" t="n">
        <v>0.26335758575</v>
      </c>
      <c r="E3407" t="n">
        <v>0.0811719737010492</v>
      </c>
      <c r="F3407" t="n">
        <v>-11.01093603995</v>
      </c>
      <c r="G3407" t="n">
        <v>-10.80587501092765</v>
      </c>
    </row>
    <row r="3408">
      <c r="A3408" s="3" t="n">
        <v>45392.33476993055</v>
      </c>
      <c r="B3408" t="n">
        <v>-0.6775610618</v>
      </c>
      <c r="C3408" t="n">
        <v>-0.5174935830386961</v>
      </c>
      <c r="D3408" t="n">
        <v>0.32800302255</v>
      </c>
      <c r="E3408" t="n">
        <v>0.05890918661107242</v>
      </c>
      <c r="F3408" t="n">
        <v>-10.7260234375</v>
      </c>
      <c r="G3408" t="n">
        <v>-10.83178610041087</v>
      </c>
    </row>
    <row r="3409">
      <c r="A3409" s="3" t="n">
        <v>45392.33477104166</v>
      </c>
      <c r="B3409" t="n">
        <v>-0.3758888945</v>
      </c>
      <c r="C3409" t="n">
        <v>-0.4919557405979035</v>
      </c>
      <c r="D3409" t="n">
        <v>-0.1316836962</v>
      </c>
      <c r="E3409" t="n">
        <v>0.03723319836841504</v>
      </c>
      <c r="F3409" t="n">
        <v>-10.98220255545</v>
      </c>
      <c r="G3409" t="n">
        <v>-10.77223330953231</v>
      </c>
    </row>
    <row r="3410">
      <c r="A3410" s="3" t="n">
        <v>45392.33477107639</v>
      </c>
      <c r="B3410" t="n">
        <v>-0.19153368115</v>
      </c>
      <c r="C3410" t="n">
        <v>-0.4682205844484861</v>
      </c>
      <c r="D3410" t="n">
        <v>-0.3758888945</v>
      </c>
      <c r="E3410" t="n">
        <v>-0.001318937276689972</v>
      </c>
      <c r="F3410" t="n">
        <v>-10.30464149365</v>
      </c>
      <c r="G3410" t="n">
        <v>-10.65732243659024</v>
      </c>
    </row>
    <row r="3411">
      <c r="A3411" s="3" t="n">
        <v>45392.33477162037</v>
      </c>
      <c r="B3411" t="n">
        <v>-0.7302325789499999</v>
      </c>
      <c r="C3411" t="n">
        <v>-0.4557646302331015</v>
      </c>
      <c r="D3411" t="n">
        <v>0.2729386828</v>
      </c>
      <c r="E3411" t="n">
        <v>0.006925460801864847</v>
      </c>
      <c r="F3411" t="n">
        <v>-10.8672784241</v>
      </c>
      <c r="G3411" t="n">
        <v>-10.64204100134933</v>
      </c>
    </row>
    <row r="3412">
      <c r="A3412" s="3" t="n">
        <v>45392.33477274306</v>
      </c>
      <c r="B3412" t="n">
        <v>-0.4381415087</v>
      </c>
      <c r="C3412" t="n">
        <v>-0.3505029522672504</v>
      </c>
      <c r="D3412" t="n">
        <v>-0.34955803925</v>
      </c>
      <c r="E3412" t="n">
        <v>-0.1511909289365972</v>
      </c>
      <c r="F3412" t="n">
        <v>-10.7619353898</v>
      </c>
      <c r="G3412" t="n">
        <v>-10.51331216994875</v>
      </c>
    </row>
    <row r="3413">
      <c r="A3413" s="3" t="n">
        <v>45392.33477329861</v>
      </c>
      <c r="B3413" t="n">
        <v>-0.4549010735499999</v>
      </c>
      <c r="C3413" t="n">
        <v>-0.4131719033354323</v>
      </c>
      <c r="D3413" t="n">
        <v>-0.04069759749999999</v>
      </c>
      <c r="E3413" t="n">
        <v>-0.2286030467432408</v>
      </c>
      <c r="F3413" t="n">
        <v>-10.1753604267</v>
      </c>
      <c r="G3413" t="n">
        <v>-10.47379957694607</v>
      </c>
    </row>
    <row r="3414">
      <c r="A3414" s="3" t="n">
        <v>45392.33477387732</v>
      </c>
      <c r="B3414" t="n">
        <v>-0.08140500164999999</v>
      </c>
      <c r="C3414" t="n">
        <v>-0.4841839590432414</v>
      </c>
      <c r="D3414" t="n">
        <v>0.11253130875</v>
      </c>
      <c r="E3414" t="n">
        <v>-0.1748589929700471</v>
      </c>
      <c r="F3414" t="n">
        <v>-10.44111083505</v>
      </c>
      <c r="G3414" t="n">
        <v>-10.47629942690108</v>
      </c>
    </row>
    <row r="3415">
      <c r="A3415" s="3" t="n">
        <v>45392.33477443287</v>
      </c>
      <c r="B3415" t="n">
        <v>-0.56024410785</v>
      </c>
      <c r="C3415" t="n">
        <v>-0.5973524028720296</v>
      </c>
      <c r="D3415" t="n">
        <v>-0.22744563345</v>
      </c>
      <c r="E3415" t="n">
        <v>-0.1758683921403268</v>
      </c>
      <c r="F3415" t="n">
        <v>-10.37407257565</v>
      </c>
      <c r="G3415" t="n">
        <v>-10.51770916092194</v>
      </c>
    </row>
    <row r="3416">
      <c r="A3416" s="3" t="n">
        <v>45392.334775</v>
      </c>
      <c r="B3416" t="n">
        <v>-0.7278397563499999</v>
      </c>
      <c r="C3416" t="n">
        <v>-0.6092775407245936</v>
      </c>
      <c r="D3416" t="n">
        <v>-1.00556408435</v>
      </c>
      <c r="E3416" t="n">
        <v>-0.2659940430252922</v>
      </c>
      <c r="F3416" t="n">
        <v>-10.6254660484</v>
      </c>
      <c r="G3416" t="n">
        <v>-10.50565980550271</v>
      </c>
    </row>
    <row r="3417">
      <c r="A3417" s="3" t="n">
        <v>45392.33477555556</v>
      </c>
      <c r="B3417" t="n">
        <v>-0.8978282274499999</v>
      </c>
      <c r="C3417" t="n">
        <v>-0.6736916868842676</v>
      </c>
      <c r="D3417" t="n">
        <v>0.1029502117</v>
      </c>
      <c r="E3417" t="n">
        <v>-0.2532592279163177</v>
      </c>
      <c r="F3417" t="n">
        <v>-10.61349212875</v>
      </c>
      <c r="G3417" t="n">
        <v>-10.53071837935632</v>
      </c>
    </row>
    <row r="3418">
      <c r="A3418" s="3" t="n">
        <v>45392.33477613426</v>
      </c>
      <c r="B3418" t="n">
        <v>-0.6512203999</v>
      </c>
      <c r="C3418" t="n">
        <v>-0.6647566400494191</v>
      </c>
      <c r="D3418" t="n">
        <v>0.1340765188</v>
      </c>
      <c r="E3418" t="n">
        <v>-0.213496622486947</v>
      </c>
      <c r="F3418" t="n">
        <v>-10.78348059985</v>
      </c>
      <c r="G3418" t="n">
        <v>-10.63694472079537</v>
      </c>
    </row>
    <row r="3419">
      <c r="A3419" s="3" t="n">
        <v>45392.33477668982</v>
      </c>
      <c r="B3419" t="n">
        <v>-0.8595136459</v>
      </c>
      <c r="C3419" t="n">
        <v>-0.7118424813777409</v>
      </c>
      <c r="D3419" t="n">
        <v>-0.33039584515</v>
      </c>
      <c r="E3419" t="n">
        <v>-0.2076650717762244</v>
      </c>
      <c r="F3419" t="n">
        <v>-10.4554775773</v>
      </c>
      <c r="G3419" t="n">
        <v>-10.67240659586495</v>
      </c>
    </row>
    <row r="3420">
      <c r="A3420" s="3" t="n">
        <v>45392.33477725695</v>
      </c>
      <c r="B3420" t="n">
        <v>-0.28491260245</v>
      </c>
      <c r="C3420" t="n">
        <v>-0.5341139117461553</v>
      </c>
      <c r="D3420" t="n">
        <v>-0.3327984744</v>
      </c>
      <c r="E3420" t="n">
        <v>-0.1643797073610727</v>
      </c>
      <c r="F3420" t="n">
        <v>-10.67095909775</v>
      </c>
      <c r="G3420" t="n">
        <v>-10.56233501895632</v>
      </c>
    </row>
    <row r="3421">
      <c r="A3421" s="3" t="n">
        <v>45392.33477782407</v>
      </c>
      <c r="B3421" t="n">
        <v>-0.4022295564</v>
      </c>
      <c r="C3421" t="n">
        <v>-0.4342166542048963</v>
      </c>
      <c r="D3421" t="n">
        <v>-0.0311263071</v>
      </c>
      <c r="E3421" t="n">
        <v>-0.04425587987529149</v>
      </c>
      <c r="F3421" t="n">
        <v>-10.43393236725</v>
      </c>
      <c r="G3421" t="n">
        <v>-10.53151226081984</v>
      </c>
    </row>
    <row r="3422">
      <c r="A3422" s="3" t="n">
        <v>45392.3347783912</v>
      </c>
      <c r="B3422" t="n">
        <v>-0.35434368445</v>
      </c>
      <c r="C3422" t="n">
        <v>-0.3711201880590919</v>
      </c>
      <c r="D3422" t="n">
        <v>0.2322410853</v>
      </c>
      <c r="E3422" t="n">
        <v>-0.1021352310804199</v>
      </c>
      <c r="F3422" t="n">
        <v>-10.81939255215</v>
      </c>
      <c r="G3422" t="n">
        <v>-10.57256552654211</v>
      </c>
    </row>
    <row r="3423">
      <c r="A3423" s="3" t="n">
        <v>45392.33477894676</v>
      </c>
      <c r="B3423" t="n">
        <v>-0.56024410785</v>
      </c>
      <c r="C3423" t="n">
        <v>-0.3135315845960382</v>
      </c>
      <c r="D3423" t="n">
        <v>-0.4094080242</v>
      </c>
      <c r="E3423" t="n">
        <v>0.05654102922167849</v>
      </c>
      <c r="F3423" t="n">
        <v>-10.4530847547</v>
      </c>
      <c r="G3423" t="n">
        <v>-10.56174918020061</v>
      </c>
    </row>
    <row r="3424">
      <c r="A3424" s="3" t="n">
        <v>45392.33477951389</v>
      </c>
      <c r="B3424" t="n">
        <v>0.16040737405</v>
      </c>
      <c r="C3424" t="n">
        <v>-0.2469896468389284</v>
      </c>
      <c r="D3424" t="n">
        <v>0.11492413135</v>
      </c>
      <c r="E3424" t="n">
        <v>0.2596578727370637</v>
      </c>
      <c r="F3424" t="n">
        <v>-10.0460695531</v>
      </c>
      <c r="G3424" t="n">
        <v>-10.63353570980586</v>
      </c>
    </row>
    <row r="3425">
      <c r="A3425" s="3" t="n">
        <v>45392.33478008102</v>
      </c>
      <c r="B3425" t="n">
        <v>-0.5746108501</v>
      </c>
      <c r="C3425" t="n">
        <v>-0.252887352433334</v>
      </c>
      <c r="D3425" t="n">
        <v>0.62488954465</v>
      </c>
      <c r="E3425" t="n">
        <v>0.309507794946621</v>
      </c>
      <c r="F3425" t="n">
        <v>-11.2024697211</v>
      </c>
      <c r="G3425" t="n">
        <v>-10.63582941437695</v>
      </c>
    </row>
    <row r="3426">
      <c r="A3426" s="3" t="n">
        <v>45392.33478064815</v>
      </c>
      <c r="B3426" t="n">
        <v>-0.2729386828</v>
      </c>
      <c r="C3426" t="n">
        <v>-0.2296818925398608</v>
      </c>
      <c r="D3426" t="n">
        <v>0.28969824765</v>
      </c>
      <c r="E3426" t="n">
        <v>0.351514500213987</v>
      </c>
      <c r="F3426" t="n">
        <v>-10.8002401647</v>
      </c>
      <c r="G3426" t="n">
        <v>-10.65126643017707</v>
      </c>
    </row>
    <row r="3427">
      <c r="A3427" s="3" t="n">
        <v>45392.3347812037</v>
      </c>
      <c r="B3427" t="n">
        <v>-0.02393803265</v>
      </c>
      <c r="C3427" t="n">
        <v>-0.2215560200562943</v>
      </c>
      <c r="D3427" t="n">
        <v>0.7086873688999999</v>
      </c>
      <c r="E3427" t="n">
        <v>0.3362999513551291</v>
      </c>
      <c r="F3427" t="n">
        <v>-10.4554775773</v>
      </c>
      <c r="G3427" t="n">
        <v>-10.60626362188977</v>
      </c>
    </row>
    <row r="3428">
      <c r="A3428" s="3" t="n">
        <v>45392.33478178241</v>
      </c>
      <c r="B3428" t="n">
        <v>-0.22505281085</v>
      </c>
      <c r="C3428" t="n">
        <v>-0.2238330601801871</v>
      </c>
      <c r="D3428" t="n">
        <v>0.1699884711</v>
      </c>
      <c r="E3428" t="n">
        <v>0.2542377898585089</v>
      </c>
      <c r="F3428" t="n">
        <v>-10.824188004</v>
      </c>
      <c r="G3428" t="n">
        <v>-10.7498428073991</v>
      </c>
    </row>
    <row r="3429">
      <c r="A3429" s="3" t="n">
        <v>45392.33478233797</v>
      </c>
      <c r="B3429" t="n">
        <v>-0.2992793447</v>
      </c>
      <c r="C3429" t="n">
        <v>-0.3182216549623552</v>
      </c>
      <c r="D3429" t="n">
        <v>-0.18914085855</v>
      </c>
      <c r="E3429" t="n">
        <v>0.02992969006608398</v>
      </c>
      <c r="F3429" t="n">
        <v>-10.53688257895</v>
      </c>
      <c r="G3429" t="n">
        <v>-10.82166362599036</v>
      </c>
    </row>
    <row r="3430">
      <c r="A3430" s="3" t="n">
        <v>45392.33478290509</v>
      </c>
      <c r="B3430" t="n">
        <v>-0.38786281415</v>
      </c>
      <c r="C3430" t="n">
        <v>-0.3359526953641034</v>
      </c>
      <c r="D3430" t="n">
        <v>0.1436478092</v>
      </c>
      <c r="E3430" t="n">
        <v>-0.1006415799903267</v>
      </c>
      <c r="F3430" t="n">
        <v>-10.6925043078</v>
      </c>
      <c r="G3430" t="n">
        <v>-10.77445957909758</v>
      </c>
    </row>
    <row r="3431">
      <c r="A3431" s="3" t="n">
        <v>45392.33478346065</v>
      </c>
      <c r="B3431" t="n">
        <v>-0.29209107025</v>
      </c>
      <c r="C3431" t="n">
        <v>-0.3006594306684157</v>
      </c>
      <c r="D3431" t="n">
        <v>-0.42138194385</v>
      </c>
      <c r="E3431" t="n">
        <v>-0.2059820311867139</v>
      </c>
      <c r="F3431" t="n">
        <v>-10.90798582825</v>
      </c>
      <c r="G3431" t="n">
        <v>-10.87864398856017</v>
      </c>
    </row>
    <row r="3432">
      <c r="A3432" s="3" t="n">
        <v>45392.33478402778</v>
      </c>
      <c r="B3432" t="n">
        <v>-0.39264845935</v>
      </c>
      <c r="C3432" t="n">
        <v>-0.2525795287762244</v>
      </c>
      <c r="D3432" t="n">
        <v>-0.4716606384</v>
      </c>
      <c r="E3432" t="n">
        <v>-0.1262984052125878</v>
      </c>
      <c r="F3432" t="n">
        <v>-11.449067742</v>
      </c>
      <c r="G3432" t="n">
        <v>-10.95804290165376</v>
      </c>
    </row>
    <row r="3433">
      <c r="A3433" s="3" t="n">
        <v>45392.33478459491</v>
      </c>
      <c r="B3433" t="n">
        <v>-0.4668651865499999</v>
      </c>
      <c r="C3433" t="n">
        <v>-0.3332728282325184</v>
      </c>
      <c r="D3433" t="n">
        <v>0.0023928226</v>
      </c>
      <c r="E3433" t="n">
        <v>-0.02869972127843832</v>
      </c>
      <c r="F3433" t="n">
        <v>-10.77869495465</v>
      </c>
      <c r="G3433" t="n">
        <v>-10.99898916288033</v>
      </c>
    </row>
    <row r="3434">
      <c r="A3434" s="3" t="n">
        <v>45392.33478516203</v>
      </c>
      <c r="B3434" t="n">
        <v>-0.21787434305</v>
      </c>
      <c r="C3434" t="n">
        <v>-0.3091901646395113</v>
      </c>
      <c r="D3434" t="n">
        <v>0.277724328</v>
      </c>
      <c r="E3434" t="n">
        <v>0.0397503756910258</v>
      </c>
      <c r="F3434" t="n">
        <v>-10.88643081155</v>
      </c>
      <c r="G3434" t="n">
        <v>-11.03909344662567</v>
      </c>
    </row>
    <row r="3435">
      <c r="A3435" s="3" t="n">
        <v>45392.33478571759</v>
      </c>
      <c r="B3435" t="n">
        <v>0.3327984744</v>
      </c>
      <c r="C3435" t="n">
        <v>-0.3041388712351989</v>
      </c>
      <c r="D3435" t="n">
        <v>-0.0622526142</v>
      </c>
      <c r="E3435" t="n">
        <v>-0.04148880442261088</v>
      </c>
      <c r="F3435" t="n">
        <v>-10.93911213535</v>
      </c>
      <c r="G3435" t="n">
        <v>-10.95480042083966</v>
      </c>
    </row>
    <row r="3436">
      <c r="A3436" s="3" t="n">
        <v>45392.33478628472</v>
      </c>
      <c r="B3436" t="n">
        <v>-0.6200940927999999</v>
      </c>
      <c r="C3436" t="n">
        <v>-0.3030399092334507</v>
      </c>
      <c r="D3436" t="n">
        <v>0.7086873688999999</v>
      </c>
      <c r="E3436" t="n">
        <v>-0.03632579750186488</v>
      </c>
      <c r="F3436" t="n">
        <v>-10.9319238609</v>
      </c>
      <c r="G3436" t="n">
        <v>-10.79711863256926</v>
      </c>
    </row>
    <row r="3437">
      <c r="A3437" s="3" t="n">
        <v>45392.33478685185</v>
      </c>
      <c r="B3437" t="n">
        <v>-1.03908321405</v>
      </c>
      <c r="C3437" t="n">
        <v>-0.3170474629252922</v>
      </c>
      <c r="D3437" t="n">
        <v>-0.6272823672499999</v>
      </c>
      <c r="E3437" t="n">
        <v>-0.1428307941005832</v>
      </c>
      <c r="F3437" t="n">
        <v>-10.91516429605</v>
      </c>
      <c r="G3437" t="n">
        <v>-10.6455875568914</v>
      </c>
    </row>
    <row r="3438">
      <c r="A3438" s="3" t="n">
        <v>45392.33478741898</v>
      </c>
      <c r="B3438" t="n">
        <v>0.1292908736</v>
      </c>
      <c r="C3438" t="n">
        <v>-0.4990737454858989</v>
      </c>
      <c r="D3438" t="n">
        <v>-0.36391497485</v>
      </c>
      <c r="E3438" t="n">
        <v>-0.1853177509060611</v>
      </c>
      <c r="F3438" t="n">
        <v>-10.53448975635</v>
      </c>
      <c r="G3438" t="n">
        <v>-10.700414251109</v>
      </c>
    </row>
    <row r="3439">
      <c r="A3439" s="3" t="n">
        <v>45392.33478797453</v>
      </c>
      <c r="B3439" t="n">
        <v>-0.50038431625</v>
      </c>
      <c r="C3439" t="n">
        <v>-0.6050772085158526</v>
      </c>
      <c r="D3439" t="n">
        <v>-0.6200940927999999</v>
      </c>
      <c r="E3439" t="n">
        <v>-0.2283739505980193</v>
      </c>
      <c r="F3439" t="n">
        <v>-10.3788680275</v>
      </c>
      <c r="G3439" t="n">
        <v>-10.68989996787497</v>
      </c>
    </row>
    <row r="3440">
      <c r="A3440" s="3" t="n">
        <v>45392.33478854167</v>
      </c>
      <c r="B3440" t="n">
        <v>-0.52672497815</v>
      </c>
      <c r="C3440" t="n">
        <v>-0.6780872834386965</v>
      </c>
      <c r="D3440" t="n">
        <v>0.01915238745</v>
      </c>
      <c r="E3440" t="n">
        <v>-0.1303340817104899</v>
      </c>
      <c r="F3440" t="n">
        <v>-10.4866038844</v>
      </c>
      <c r="G3440" t="n">
        <v>-10.63373833485387</v>
      </c>
    </row>
    <row r="3441">
      <c r="A3441" s="3" t="n">
        <v>45392.33478966435</v>
      </c>
      <c r="B3441" t="n">
        <v>-0.8595136459</v>
      </c>
      <c r="C3441" t="n">
        <v>-0.5714147965729619</v>
      </c>
      <c r="D3441" t="n">
        <v>-0.03591195229999999</v>
      </c>
      <c r="E3441" t="n">
        <v>-0.1554260301771566</v>
      </c>
      <c r="F3441" t="n">
        <v>-10.84573321405</v>
      </c>
      <c r="G3441" t="n">
        <v>-10.65776382727753</v>
      </c>
    </row>
    <row r="3442">
      <c r="A3442" s="3" t="n">
        <v>45392.33478969907</v>
      </c>
      <c r="B3442" t="n">
        <v>-1.10612147345</v>
      </c>
      <c r="C3442" t="n">
        <v>-0.5268629341703978</v>
      </c>
      <c r="D3442" t="n">
        <v>0.474053461</v>
      </c>
      <c r="E3442" t="n">
        <v>0.06430524434009348</v>
      </c>
      <c r="F3442" t="n">
        <v>-11.15219102655</v>
      </c>
      <c r="G3442" t="n">
        <v>-10.77410811699094</v>
      </c>
    </row>
    <row r="3443">
      <c r="A3443" s="3" t="n">
        <v>45392.33479023148</v>
      </c>
      <c r="B3443" t="n">
        <v>-0.0311263071</v>
      </c>
      <c r="C3443" t="n">
        <v>-0.5131130507787893</v>
      </c>
      <c r="D3443" t="n">
        <v>-0.1412549866</v>
      </c>
      <c r="E3443" t="n">
        <v>0.1242891392101402</v>
      </c>
      <c r="F3443" t="n">
        <v>-10.6254660484</v>
      </c>
      <c r="G3443" t="n">
        <v>-10.86100802008698</v>
      </c>
    </row>
    <row r="3444">
      <c r="A3444" s="3" t="n">
        <v>45392.33479079861</v>
      </c>
      <c r="B3444" t="n">
        <v>-0.4094080242</v>
      </c>
      <c r="C3444" t="n">
        <v>-0.3636466063861316</v>
      </c>
      <c r="D3444" t="n">
        <v>0.2298482627</v>
      </c>
      <c r="E3444" t="n">
        <v>0.1355404070502335</v>
      </c>
      <c r="F3444" t="n">
        <v>-10.5249086593</v>
      </c>
      <c r="G3444" t="n">
        <v>-10.77741259229176</v>
      </c>
    </row>
    <row r="3445">
      <c r="A3445" s="3" t="n">
        <v>45392.33479136574</v>
      </c>
      <c r="B3445" t="n">
        <v>-0.1652028259</v>
      </c>
      <c r="C3445" t="n">
        <v>-0.3151213820029146</v>
      </c>
      <c r="D3445" t="n">
        <v>-0.36152215225</v>
      </c>
      <c r="E3445" t="n">
        <v>-0.002759006111305362</v>
      </c>
      <c r="F3445" t="n">
        <v>-11.04924081485</v>
      </c>
      <c r="G3445" t="n">
        <v>-10.71122934018768</v>
      </c>
    </row>
    <row r="3446">
      <c r="A3446" s="3" t="n">
        <v>45392.33479193287</v>
      </c>
      <c r="B3446" t="n">
        <v>-0.1675956485</v>
      </c>
      <c r="C3446" t="n">
        <v>-0.218466285245222</v>
      </c>
      <c r="D3446" t="n">
        <v>0.335191297</v>
      </c>
      <c r="E3446" t="n">
        <v>-0.1307297308904433</v>
      </c>
      <c r="F3446" t="n">
        <v>-10.8553143111</v>
      </c>
      <c r="G3446" t="n">
        <v>-10.51316449871565</v>
      </c>
    </row>
    <row r="3447">
      <c r="A3447" s="3" t="n">
        <v>45392.33479248843</v>
      </c>
      <c r="B3447" t="n">
        <v>-0.11253130875</v>
      </c>
      <c r="C3447" t="n">
        <v>-0.2331374679723782</v>
      </c>
      <c r="D3447" t="n">
        <v>-0.1101286795</v>
      </c>
      <c r="E3447" t="n">
        <v>-0.1114772424606064</v>
      </c>
      <c r="F3447" t="n">
        <v>-10.1729676041</v>
      </c>
      <c r="G3447" t="n">
        <v>-10.46507995638068</v>
      </c>
    </row>
    <row r="3448">
      <c r="A3448" s="3" t="n">
        <v>45392.33479306713</v>
      </c>
      <c r="B3448" t="n">
        <v>-0.5937632375499999</v>
      </c>
      <c r="C3448" t="n">
        <v>-0.365258303025409</v>
      </c>
      <c r="D3448" t="n">
        <v>-0.335191297</v>
      </c>
      <c r="E3448" t="n">
        <v>-0.0276032966616551</v>
      </c>
      <c r="F3448" t="n">
        <v>-10.0748030376</v>
      </c>
      <c r="G3448" t="n">
        <v>-10.53871459375411</v>
      </c>
    </row>
    <row r="3449">
      <c r="A3449" s="3" t="n">
        <v>45392.33479362269</v>
      </c>
      <c r="B3449" t="n">
        <v>-0.5458773656</v>
      </c>
      <c r="C3449" t="n">
        <v>-0.3263755986958051</v>
      </c>
      <c r="D3449" t="n">
        <v>-0.3064578125</v>
      </c>
      <c r="E3449" t="n">
        <v>-0.02009743762319356</v>
      </c>
      <c r="F3449" t="n">
        <v>-10.7954545195</v>
      </c>
      <c r="G3449" t="n">
        <v>-10.54440210786425</v>
      </c>
    </row>
    <row r="3450">
      <c r="A3450" s="3" t="n">
        <v>45392.33479418982</v>
      </c>
      <c r="B3450" t="n">
        <v>-0.1771669389</v>
      </c>
      <c r="C3450" t="n">
        <v>-0.4026658265987191</v>
      </c>
      <c r="D3450" t="n">
        <v>0.04069759749999999</v>
      </c>
      <c r="E3450" t="n">
        <v>0.001835946607808864</v>
      </c>
      <c r="F3450" t="n">
        <v>-10.29267738065</v>
      </c>
      <c r="G3450" t="n">
        <v>-10.60387173652206</v>
      </c>
    </row>
    <row r="3451">
      <c r="A3451" s="3" t="n">
        <v>45392.3347953125</v>
      </c>
      <c r="B3451" t="n">
        <v>-0.5482701882</v>
      </c>
      <c r="C3451" t="n">
        <v>-0.5001191480914933</v>
      </c>
      <c r="D3451" t="n">
        <v>0.7014990944499999</v>
      </c>
      <c r="E3451" t="n">
        <v>-0.04440156234720297</v>
      </c>
      <c r="F3451" t="n">
        <v>-11.25274841565</v>
      </c>
      <c r="G3451" t="n">
        <v>-10.7864941673935</v>
      </c>
    </row>
    <row r="3452">
      <c r="A3452" s="3" t="n">
        <v>45392.33479587963</v>
      </c>
      <c r="B3452" t="n">
        <v>-0.39504128195</v>
      </c>
      <c r="C3452" t="n">
        <v>-0.5077366063497682</v>
      </c>
      <c r="D3452" t="n">
        <v>-0.22744563345</v>
      </c>
      <c r="E3452" t="n">
        <v>-0.05652870804603746</v>
      </c>
      <c r="F3452" t="n">
        <v>-10.90798582825</v>
      </c>
      <c r="G3452" t="n">
        <v>-10.88250188809525</v>
      </c>
    </row>
    <row r="3453">
      <c r="A3453" s="3" t="n">
        <v>45392.33479644676</v>
      </c>
      <c r="B3453" t="n">
        <v>-0.35434368445</v>
      </c>
      <c r="C3453" t="n">
        <v>-0.5125537516982531</v>
      </c>
      <c r="D3453" t="n">
        <v>-0.19392650375</v>
      </c>
      <c r="E3453" t="n">
        <v>-0.01481124180536134</v>
      </c>
      <c r="F3453" t="n">
        <v>-10.77151648685</v>
      </c>
      <c r="G3453" t="n">
        <v>-10.92758335531646</v>
      </c>
    </row>
    <row r="3454">
      <c r="A3454" s="3" t="n">
        <v>45392.33479700232</v>
      </c>
      <c r="B3454" t="n">
        <v>-0.9337401797499999</v>
      </c>
      <c r="C3454" t="n">
        <v>-0.5994491743667848</v>
      </c>
      <c r="D3454" t="n">
        <v>-0.3088506351</v>
      </c>
      <c r="E3454" t="n">
        <v>-0.0745824763841494</v>
      </c>
      <c r="F3454" t="n">
        <v>-11.15458384915</v>
      </c>
      <c r="G3454" t="n">
        <v>-10.92050119384852</v>
      </c>
    </row>
    <row r="3455">
      <c r="A3455" s="3" t="n">
        <v>45392.33479756944</v>
      </c>
      <c r="B3455" t="n">
        <v>-0.7685373538499999</v>
      </c>
      <c r="C3455" t="n">
        <v>-0.6844685551731953</v>
      </c>
      <c r="D3455" t="n">
        <v>-0.08140500164999999</v>
      </c>
      <c r="E3455" t="n">
        <v>-0.1608240309487184</v>
      </c>
      <c r="F3455" t="n">
        <v>-10.7978473421</v>
      </c>
      <c r="G3455" t="n">
        <v>-10.93933016758243</v>
      </c>
    </row>
    <row r="3456">
      <c r="A3456" s="3" t="n">
        <v>45392.33479813657</v>
      </c>
      <c r="B3456" t="n">
        <v>-0.3758888945</v>
      </c>
      <c r="C3456" t="n">
        <v>-0.7515392062353168</v>
      </c>
      <c r="D3456" t="n">
        <v>-0.3016721673</v>
      </c>
      <c r="E3456" t="n">
        <v>-0.2601255287876464</v>
      </c>
      <c r="F3456" t="n">
        <v>-10.419565625</v>
      </c>
      <c r="G3456" t="n">
        <v>-10.76029505042777</v>
      </c>
    </row>
    <row r="3457">
      <c r="A3457" s="3" t="n">
        <v>45392.33479869213</v>
      </c>
      <c r="B3457" t="n">
        <v>-0.8978282274499999</v>
      </c>
      <c r="C3457" t="n">
        <v>-0.8281932859984872</v>
      </c>
      <c r="D3457" t="n">
        <v>0.25857194055</v>
      </c>
      <c r="E3457" t="n">
        <v>-0.1404335367917253</v>
      </c>
      <c r="F3457" t="n">
        <v>-11.12345754205</v>
      </c>
      <c r="G3457" t="n">
        <v>-10.77564750958837</v>
      </c>
    </row>
    <row r="3458">
      <c r="A3458" s="3" t="n">
        <v>45392.33479925926</v>
      </c>
      <c r="B3458" t="n">
        <v>-0.83557561325</v>
      </c>
      <c r="C3458" t="n">
        <v>-0.7597321251162026</v>
      </c>
      <c r="D3458" t="n">
        <v>-0.36152215225</v>
      </c>
      <c r="E3458" t="n">
        <v>-0.0816837253876459</v>
      </c>
      <c r="F3458" t="n">
        <v>-10.87207387595</v>
      </c>
      <c r="G3458" t="n">
        <v>-10.70348169807917</v>
      </c>
    </row>
    <row r="3459">
      <c r="A3459" s="3" t="n">
        <v>45392.33479982639</v>
      </c>
      <c r="B3459" t="n">
        <v>-0.7374110467499999</v>
      </c>
      <c r="C3459" t="n">
        <v>-0.6689872380031487</v>
      </c>
      <c r="D3459" t="n">
        <v>-0.1316836962</v>
      </c>
      <c r="E3459" t="n">
        <v>-0.08322311798508181</v>
      </c>
      <c r="F3459" t="n">
        <v>-10.4913895296</v>
      </c>
      <c r="G3459" t="n">
        <v>-10.69774565362416</v>
      </c>
    </row>
    <row r="3460">
      <c r="A3460" s="3" t="n">
        <v>45392.33480038194</v>
      </c>
      <c r="B3460" t="n">
        <v>-0.8475495329</v>
      </c>
      <c r="C3460" t="n">
        <v>-0.5761324810026822</v>
      </c>
      <c r="D3460" t="n">
        <v>-0.2035076008</v>
      </c>
      <c r="E3460" t="n">
        <v>-0.06001642368811206</v>
      </c>
      <c r="F3460" t="n">
        <v>-10.40280606015</v>
      </c>
      <c r="G3460" t="n">
        <v>-10.65742372625493</v>
      </c>
    </row>
    <row r="3461">
      <c r="A3461" s="3" t="n">
        <v>45392.33480096065</v>
      </c>
      <c r="B3461" t="n">
        <v>-0.34955803925</v>
      </c>
      <c r="C3461" t="n">
        <v>-0.4676455124343836</v>
      </c>
      <c r="D3461" t="n">
        <v>0.2753315054</v>
      </c>
      <c r="E3461" t="n">
        <v>-0.03523156738018658</v>
      </c>
      <c r="F3461" t="n">
        <v>-10.963050168</v>
      </c>
      <c r="G3461" t="n">
        <v>-10.64015586147625</v>
      </c>
    </row>
    <row r="3462">
      <c r="A3462" s="3" t="n">
        <v>45392.3348015162</v>
      </c>
      <c r="B3462" t="n">
        <v>-0.02154521005</v>
      </c>
      <c r="C3462" t="n">
        <v>-0.3498555533519823</v>
      </c>
      <c r="D3462" t="n">
        <v>-0.02154521005</v>
      </c>
      <c r="E3462" t="n">
        <v>-0.04989271486410271</v>
      </c>
      <c r="F3462" t="n">
        <v>-10.4482991095</v>
      </c>
      <c r="G3462" t="n">
        <v>-10.56251444179047</v>
      </c>
    </row>
    <row r="3463">
      <c r="A3463" s="3" t="n">
        <v>45392.33480208334</v>
      </c>
      <c r="B3463" t="n">
        <v>-0.42377476645</v>
      </c>
      <c r="C3463" t="n">
        <v>-0.2767680996173667</v>
      </c>
      <c r="D3463" t="n">
        <v>-0.2442051983</v>
      </c>
      <c r="E3463" t="n">
        <v>0.05853808834510507</v>
      </c>
      <c r="F3463" t="n">
        <v>-10.8984047312</v>
      </c>
      <c r="G3463" t="n">
        <v>-10.65487756330947</v>
      </c>
    </row>
    <row r="3464">
      <c r="A3464" s="3" t="n">
        <v>45392.33480265046</v>
      </c>
      <c r="B3464" t="n">
        <v>-0.01915238745</v>
      </c>
      <c r="C3464" t="n">
        <v>-0.1658031117484853</v>
      </c>
      <c r="D3464" t="n">
        <v>0.2035076008</v>
      </c>
      <c r="E3464" t="n">
        <v>0.04137167324638709</v>
      </c>
      <c r="F3464" t="n">
        <v>-10.20408410455</v>
      </c>
      <c r="G3464" t="n">
        <v>-10.72635256604712</v>
      </c>
    </row>
    <row r="3465">
      <c r="A3465" s="3" t="n">
        <v>45392.33480321759</v>
      </c>
      <c r="B3465" t="n">
        <v>-0.35434368445</v>
      </c>
      <c r="C3465" t="n">
        <v>-0.1810771177090914</v>
      </c>
      <c r="D3465" t="n">
        <v>-0.11253130875</v>
      </c>
      <c r="E3465" t="n">
        <v>-0.0518300197145689</v>
      </c>
      <c r="F3465" t="n">
        <v>-10.91516429605</v>
      </c>
      <c r="G3465" t="n">
        <v>-10.72216761816343</v>
      </c>
    </row>
    <row r="3466">
      <c r="A3466" s="3" t="n">
        <v>45392.33480377315</v>
      </c>
      <c r="B3466" t="n">
        <v>-0.52672497815</v>
      </c>
      <c r="C3466" t="n">
        <v>-0.359820938497903</v>
      </c>
      <c r="D3466" t="n">
        <v>0</v>
      </c>
      <c r="E3466" t="n">
        <v>-0.2450295283831009</v>
      </c>
      <c r="F3466" t="n">
        <v>-10.80742843915</v>
      </c>
      <c r="G3466" t="n">
        <v>-10.7736682121597</v>
      </c>
    </row>
    <row r="3467">
      <c r="A3467" s="3" t="n">
        <v>45392.33480434028</v>
      </c>
      <c r="B3467" t="n">
        <v>-0.12688824435</v>
      </c>
      <c r="C3467" t="n">
        <v>-0.4688272709076936</v>
      </c>
      <c r="D3467" t="n">
        <v>-0.0335191297</v>
      </c>
      <c r="E3467" t="n">
        <v>-0.1876191133506998</v>
      </c>
      <c r="F3467" t="n">
        <v>-10.9271382157</v>
      </c>
      <c r="G3467" t="n">
        <v>-10.65561537085119</v>
      </c>
    </row>
    <row r="3468">
      <c r="A3468" s="3" t="n">
        <v>45392.33480491898</v>
      </c>
      <c r="B3468" t="n">
        <v>-0.25378629535</v>
      </c>
      <c r="C3468" t="n">
        <v>-0.5193848492106076</v>
      </c>
      <c r="D3468" t="n">
        <v>-0.4932058484499999</v>
      </c>
      <c r="E3468" t="n">
        <v>-0.1744255801868303</v>
      </c>
      <c r="F3468" t="n">
        <v>-10.50097062665</v>
      </c>
      <c r="G3468" t="n">
        <v>-10.54087845736483</v>
      </c>
    </row>
    <row r="3469">
      <c r="A3469" s="3" t="n">
        <v>45392.33480547454</v>
      </c>
      <c r="B3469" t="n">
        <v>-1.0582356015</v>
      </c>
      <c r="C3469" t="n">
        <v>-0.5904919997062954</v>
      </c>
      <c r="D3469" t="n">
        <v>-0.6105228023999999</v>
      </c>
      <c r="E3469" t="n">
        <v>-0.1918257318735436</v>
      </c>
      <c r="F3469" t="n">
        <v>-10.53209693375</v>
      </c>
      <c r="G3469" t="n">
        <v>-10.49749283195457</v>
      </c>
    </row>
    <row r="3470">
      <c r="A3470" s="3" t="n">
        <v>45392.33480603009</v>
      </c>
      <c r="B3470" t="n">
        <v>-0.8882471304</v>
      </c>
      <c r="C3470" t="n">
        <v>-0.6270023633902115</v>
      </c>
      <c r="D3470" t="n">
        <v>-0.22744563345</v>
      </c>
      <c r="E3470" t="n">
        <v>-0.181142426797786</v>
      </c>
      <c r="F3470" t="n">
        <v>-10.64701125845</v>
      </c>
      <c r="G3470" t="n">
        <v>-10.44689063225119</v>
      </c>
    </row>
    <row r="3471">
      <c r="A3471" s="3" t="n">
        <v>45392.33480659722</v>
      </c>
      <c r="B3471" t="n">
        <v>-0.34955803925</v>
      </c>
      <c r="C3471" t="n">
        <v>-0.5876970358783233</v>
      </c>
      <c r="D3471" t="n">
        <v>0.6416491095</v>
      </c>
      <c r="E3471" t="n">
        <v>-0.1681720006362475</v>
      </c>
      <c r="F3471" t="n">
        <v>-9.485825445249999</v>
      </c>
      <c r="G3471" t="n">
        <v>-10.56979232479059</v>
      </c>
    </row>
    <row r="3472">
      <c r="A3472" s="3" t="n">
        <v>45392.33480716435</v>
      </c>
      <c r="B3472" t="n">
        <v>-0.5363060752</v>
      </c>
      <c r="C3472" t="n">
        <v>-0.5881668635646869</v>
      </c>
      <c r="D3472" t="n">
        <v>-0.29209107025</v>
      </c>
      <c r="E3472" t="n">
        <v>-0.2228088024493013</v>
      </c>
      <c r="F3472" t="n">
        <v>-10.9941764751</v>
      </c>
      <c r="G3472" t="n">
        <v>-10.58784133838931</v>
      </c>
    </row>
    <row r="3473">
      <c r="A3473" s="3" t="n">
        <v>45392.33480773148</v>
      </c>
      <c r="B3473" t="n">
        <v>-0.49081302585</v>
      </c>
      <c r="C3473" t="n">
        <v>-0.5362916966851996</v>
      </c>
      <c r="D3473" t="n">
        <v>-0.2106860686</v>
      </c>
      <c r="E3473" t="n">
        <v>-0.05149846807913766</v>
      </c>
      <c r="F3473" t="n">
        <v>-10.87685952115</v>
      </c>
      <c r="G3473" t="n">
        <v>-10.68607036818301</v>
      </c>
    </row>
    <row r="3474">
      <c r="A3474" s="3" t="n">
        <v>45392.33480828704</v>
      </c>
      <c r="B3474" t="n">
        <v>-0.6488275773</v>
      </c>
      <c r="C3474" t="n">
        <v>-0.5300129261595586</v>
      </c>
      <c r="D3474" t="n">
        <v>-0.3806745397</v>
      </c>
      <c r="E3474" t="n">
        <v>-0.07837650696794896</v>
      </c>
      <c r="F3474" t="n">
        <v>-11.3030271102</v>
      </c>
      <c r="G3474" t="n">
        <v>-10.85317339825061</v>
      </c>
    </row>
    <row r="3475">
      <c r="A3475" s="3" t="n">
        <v>45392.33480940972</v>
      </c>
      <c r="B3475" t="n">
        <v>-0.21787434305</v>
      </c>
      <c r="C3475" t="n">
        <v>-0.6476690896185333</v>
      </c>
      <c r="D3475" t="n">
        <v>-0.11731695395</v>
      </c>
      <c r="E3475" t="n">
        <v>-0.1025091181839164</v>
      </c>
      <c r="F3475" t="n">
        <v>-10.9989621203</v>
      </c>
      <c r="G3475" t="n">
        <v>-11.01056514741798</v>
      </c>
    </row>
    <row r="3476">
      <c r="A3476" s="3" t="n">
        <v>45392.33480944444</v>
      </c>
      <c r="B3476" t="n">
        <v>-0.8164232258</v>
      </c>
      <c r="C3476" t="n">
        <v>-0.6978295557447572</v>
      </c>
      <c r="D3476" t="n">
        <v>-0.3016721673</v>
      </c>
      <c r="E3476" t="n">
        <v>-0.2057062334425415</v>
      </c>
      <c r="F3476" t="n">
        <v>-10.3477417204</v>
      </c>
      <c r="G3476" t="n">
        <v>-11.10575731601705</v>
      </c>
    </row>
    <row r="3477">
      <c r="A3477" s="3" t="n">
        <v>45392.33480998842</v>
      </c>
      <c r="B3477" t="n">
        <v>-0.9241590827</v>
      </c>
      <c r="C3477" t="n">
        <v>-0.6586960617714471</v>
      </c>
      <c r="D3477" t="n">
        <v>0.7182586593</v>
      </c>
      <c r="E3477" t="n">
        <v>-0.05244493553041969</v>
      </c>
      <c r="F3477" t="n">
        <v>-11.19288862405</v>
      </c>
      <c r="G3477" t="n">
        <v>-10.98950684096938</v>
      </c>
    </row>
    <row r="3478">
      <c r="A3478" s="3" t="n">
        <v>45392.33481055556</v>
      </c>
      <c r="B3478" t="n">
        <v>-1.00077843915</v>
      </c>
      <c r="C3478" t="n">
        <v>-0.6507871928507012</v>
      </c>
      <c r="D3478" t="n">
        <v>-0.59854888275</v>
      </c>
      <c r="E3478" t="n">
        <v>-0.01980310096724947</v>
      </c>
      <c r="F3478" t="n">
        <v>-11.42752253195</v>
      </c>
      <c r="G3478" t="n">
        <v>-10.97868084799315</v>
      </c>
    </row>
    <row r="3479">
      <c r="A3479" s="3" t="n">
        <v>45392.33481111111</v>
      </c>
      <c r="B3479" t="n">
        <v>-0.5051797681</v>
      </c>
      <c r="C3479" t="n">
        <v>-0.5968480347470879</v>
      </c>
      <c r="D3479" t="n">
        <v>0.15562172885</v>
      </c>
      <c r="E3479" t="n">
        <v>0.0233651551310024</v>
      </c>
      <c r="F3479" t="n">
        <v>-10.81939255215</v>
      </c>
      <c r="G3479" t="n">
        <v>-10.82928051276553</v>
      </c>
    </row>
    <row r="3480">
      <c r="A3480" s="3" t="n">
        <v>45392.33481167824</v>
      </c>
      <c r="B3480" t="n">
        <v>-0.15562172885</v>
      </c>
      <c r="C3480" t="n">
        <v>-0.7221773646369485</v>
      </c>
      <c r="D3480" t="n">
        <v>-0.34955803925</v>
      </c>
      <c r="E3480" t="n">
        <v>-0.02478597641480194</v>
      </c>
      <c r="F3480" t="n">
        <v>-10.63504714545</v>
      </c>
      <c r="G3480" t="n">
        <v>-10.8938574630308</v>
      </c>
    </row>
    <row r="3481">
      <c r="A3481" s="3" t="n">
        <v>45392.3348122338</v>
      </c>
      <c r="B3481" t="n">
        <v>-0.5698153982499999</v>
      </c>
      <c r="C3481" t="n">
        <v>-0.6220832654566451</v>
      </c>
      <c r="D3481" t="n">
        <v>0.36152215225</v>
      </c>
      <c r="E3481" t="n">
        <v>-0.07034246038892794</v>
      </c>
      <c r="F3481" t="n">
        <v>-11.0253027822</v>
      </c>
      <c r="G3481" t="n">
        <v>-10.99246182006542</v>
      </c>
    </row>
    <row r="3482">
      <c r="A3482" s="3" t="n">
        <v>45392.33481280092</v>
      </c>
      <c r="B3482" t="n">
        <v>-0.7733229990499999</v>
      </c>
      <c r="C3482" t="n">
        <v>-0.6145046909085098</v>
      </c>
      <c r="D3482" t="n">
        <v>-0.18914085855</v>
      </c>
      <c r="E3482" t="n">
        <v>-0.137000500652681</v>
      </c>
      <c r="F3482" t="n">
        <v>-10.63504714545</v>
      </c>
      <c r="G3482" t="n">
        <v>-10.80975581550539</v>
      </c>
    </row>
    <row r="3483">
      <c r="A3483" s="3" t="n">
        <v>45392.33481392361</v>
      </c>
      <c r="B3483" t="n">
        <v>-0.7445993211999999</v>
      </c>
      <c r="C3483" t="n">
        <v>-0.6734715058754097</v>
      </c>
      <c r="D3483" t="n">
        <v>-0.08619064685</v>
      </c>
      <c r="E3483" t="n">
        <v>-0.1003623304882287</v>
      </c>
      <c r="F3483" t="n">
        <v>-10.5273014819</v>
      </c>
      <c r="G3483" t="n">
        <v>-10.72750399019747</v>
      </c>
    </row>
    <row r="3484">
      <c r="A3484" s="3" t="n">
        <v>45392.33481395833</v>
      </c>
      <c r="B3484" t="n">
        <v>-1.2330097178</v>
      </c>
      <c r="C3484" t="n">
        <v>-0.6640178266974377</v>
      </c>
      <c r="D3484" t="n">
        <v>-0.3064578125</v>
      </c>
      <c r="E3484" t="n">
        <v>-0.125960750137646</v>
      </c>
      <c r="F3484" t="n">
        <v>-11.48738232355</v>
      </c>
      <c r="G3484" t="n">
        <v>-10.73457435625422</v>
      </c>
    </row>
    <row r="3485">
      <c r="A3485" s="3" t="n">
        <v>45392.33481450231</v>
      </c>
      <c r="B3485" t="n">
        <v>-0.02154521005</v>
      </c>
      <c r="C3485" t="n">
        <v>-0.6621776739740112</v>
      </c>
      <c r="D3485" t="n">
        <v>-0.1340765188</v>
      </c>
      <c r="E3485" t="n">
        <v>-0.08106211178986036</v>
      </c>
      <c r="F3485" t="n">
        <v>-10.73799735715</v>
      </c>
      <c r="G3485" t="n">
        <v>-10.68013108147823</v>
      </c>
    </row>
    <row r="3486">
      <c r="A3486" s="3" t="n">
        <v>45392.33481505787</v>
      </c>
      <c r="B3486" t="n">
        <v>-0.7086873688999999</v>
      </c>
      <c r="C3486" t="n">
        <v>-0.5025476540962718</v>
      </c>
      <c r="D3486" t="n">
        <v>-0.05027869455</v>
      </c>
      <c r="E3486" t="n">
        <v>-0.229988756105362</v>
      </c>
      <c r="F3486" t="n">
        <v>-9.950297809199999</v>
      </c>
      <c r="G3486" t="n">
        <v>-10.56881922622684</v>
      </c>
    </row>
    <row r="3487">
      <c r="A3487" s="3" t="n">
        <v>45392.334815625</v>
      </c>
      <c r="B3487" t="n">
        <v>-0.46447236395</v>
      </c>
      <c r="C3487" t="n">
        <v>-0.379154326075409</v>
      </c>
      <c r="D3487" t="n">
        <v>-0.3040649899</v>
      </c>
      <c r="E3487" t="n">
        <v>-0.1164350640890446</v>
      </c>
      <c r="F3487" t="n">
        <v>-10.6661636459</v>
      </c>
      <c r="G3487" t="n">
        <v>-10.61791360205924</v>
      </c>
    </row>
    <row r="3488">
      <c r="A3488" s="3" t="n">
        <v>45392.33481620371</v>
      </c>
      <c r="B3488" t="n">
        <v>0.07182390459999999</v>
      </c>
      <c r="C3488" t="n">
        <v>-0.2574961121841499</v>
      </c>
      <c r="D3488" t="n">
        <v>0.335191297</v>
      </c>
      <c r="E3488" t="n">
        <v>-0.07932155714114242</v>
      </c>
      <c r="F3488" t="n">
        <v>-10.6254660484</v>
      </c>
      <c r="G3488" t="n">
        <v>-10.59403251198534</v>
      </c>
    </row>
    <row r="3489">
      <c r="A3489" s="3" t="n">
        <v>45392.33481675926</v>
      </c>
      <c r="B3489" t="n">
        <v>-0.5434845429999999</v>
      </c>
      <c r="C3489" t="n">
        <v>-0.1812679244865972</v>
      </c>
      <c r="D3489" t="n">
        <v>-0.31843173215</v>
      </c>
      <c r="E3489" t="n">
        <v>-0.02717827325034972</v>
      </c>
      <c r="F3489" t="n">
        <v>-10.5608206116</v>
      </c>
      <c r="G3489" t="n">
        <v>-10.56955399347847</v>
      </c>
    </row>
    <row r="3490">
      <c r="A3490" s="3" t="n">
        <v>45392.33481788194</v>
      </c>
      <c r="B3490" t="n">
        <v>0.009581097049999999</v>
      </c>
      <c r="C3490" t="n">
        <v>-0.2708303216279728</v>
      </c>
      <c r="D3490" t="n">
        <v>-0.4070152016</v>
      </c>
      <c r="E3490" t="n">
        <v>-0.03999721067167845</v>
      </c>
      <c r="F3490" t="n">
        <v>-10.6637708233</v>
      </c>
      <c r="G3490" t="n">
        <v>-10.71636016118022</v>
      </c>
    </row>
    <row r="3491">
      <c r="A3491" s="3" t="n">
        <v>45392.33481844908</v>
      </c>
      <c r="B3491" t="n">
        <v>-0.31843173215</v>
      </c>
      <c r="C3491" t="n">
        <v>-0.2256578514378794</v>
      </c>
      <c r="D3491" t="n">
        <v>0.6440419320999999</v>
      </c>
      <c r="E3491" t="n">
        <v>0.05850517091853165</v>
      </c>
      <c r="F3491" t="n">
        <v>-11.05402646005</v>
      </c>
      <c r="G3491" t="n">
        <v>-10.69506551218068</v>
      </c>
    </row>
    <row r="3492">
      <c r="A3492" s="3" t="n">
        <v>45392.33481901621</v>
      </c>
      <c r="B3492" t="n">
        <v>-0.18674803595</v>
      </c>
      <c r="C3492" t="n">
        <v>-0.3547717938700476</v>
      </c>
      <c r="D3492" t="n">
        <v>-0.1101286795</v>
      </c>
      <c r="E3492" t="n">
        <v>0.0940602891707462</v>
      </c>
      <c r="F3492" t="n">
        <v>-10.50575627185</v>
      </c>
      <c r="G3492" t="n">
        <v>-10.56707464833709</v>
      </c>
    </row>
    <row r="3493">
      <c r="A3493" s="3" t="n">
        <v>45392.33481957176</v>
      </c>
      <c r="B3493" t="n">
        <v>-0.4716606384</v>
      </c>
      <c r="C3493" t="n">
        <v>-0.3529401905338005</v>
      </c>
      <c r="D3493" t="n">
        <v>0.05027869455</v>
      </c>
      <c r="E3493" t="n">
        <v>0.06979911711655026</v>
      </c>
      <c r="F3493" t="n">
        <v>-10.66856627515</v>
      </c>
      <c r="G3493" t="n">
        <v>-10.53979666271541</v>
      </c>
    </row>
    <row r="3494">
      <c r="A3494" s="3" t="n">
        <v>45392.33482013889</v>
      </c>
      <c r="B3494" t="n">
        <v>-0.4788391062</v>
      </c>
      <c r="C3494" t="n">
        <v>-0.2948378237636372</v>
      </c>
      <c r="D3494" t="n">
        <v>0.1101286795</v>
      </c>
      <c r="E3494" t="n">
        <v>0.2487283956010497</v>
      </c>
      <c r="F3494" t="n">
        <v>-10.32619651035</v>
      </c>
      <c r="G3494" t="n">
        <v>-10.51807703602322</v>
      </c>
    </row>
    <row r="3495">
      <c r="A3495" s="3" t="n">
        <v>45392.33482070602</v>
      </c>
      <c r="B3495" t="n">
        <v>-0.39982692715</v>
      </c>
      <c r="C3495" t="n">
        <v>-0.3254604942370638</v>
      </c>
      <c r="D3495" t="n">
        <v>0.50038431625</v>
      </c>
      <c r="E3495" t="n">
        <v>0.2397865366876464</v>
      </c>
      <c r="F3495" t="n">
        <v>-10.002979133</v>
      </c>
      <c r="G3495" t="n">
        <v>-10.507982449978</v>
      </c>
    </row>
    <row r="3496">
      <c r="A3496" s="3" t="n">
        <v>45392.33482127315</v>
      </c>
      <c r="B3496" t="n">
        <v>-0.46207954135</v>
      </c>
      <c r="C3496" t="n">
        <v>-0.4024365018602576</v>
      </c>
      <c r="D3496" t="n">
        <v>-0.18196239075</v>
      </c>
      <c r="E3496" t="n">
        <v>0.1255729645651519</v>
      </c>
      <c r="F3496" t="n">
        <v>-10.7882760517</v>
      </c>
      <c r="G3496" t="n">
        <v>-10.44688830060015</v>
      </c>
    </row>
    <row r="3497">
      <c r="A3497" s="3" t="n">
        <v>45392.33482239583</v>
      </c>
      <c r="B3497" t="n">
        <v>0.2370267305</v>
      </c>
      <c r="C3497" t="n">
        <v>-0.4631007816501178</v>
      </c>
      <c r="D3497" t="n">
        <v>0.22265998825</v>
      </c>
      <c r="E3497" t="n">
        <v>0.06853673380745942</v>
      </c>
      <c r="F3497" t="n">
        <v>-10.7858832291</v>
      </c>
      <c r="G3497" t="n">
        <v>-10.61351080481774</v>
      </c>
    </row>
    <row r="3498">
      <c r="A3498" s="3" t="n">
        <v>45392.33482244213</v>
      </c>
      <c r="B3498" t="n">
        <v>-0.59137041495</v>
      </c>
      <c r="C3498" t="n">
        <v>-0.4230365474404441</v>
      </c>
      <c r="D3498" t="n">
        <v>0.4070152016</v>
      </c>
      <c r="E3498" t="n">
        <v>-0.09289503512937088</v>
      </c>
      <c r="F3498" t="n">
        <v>-10.67335192035</v>
      </c>
      <c r="G3498" t="n">
        <v>-10.66999962334339</v>
      </c>
    </row>
    <row r="3499">
      <c r="A3499" s="3" t="n">
        <v>45392.33482296296</v>
      </c>
      <c r="B3499" t="n">
        <v>-0.6488275773</v>
      </c>
      <c r="C3499" t="n">
        <v>-0.396722950980071</v>
      </c>
      <c r="D3499" t="n">
        <v>-0.58897759235</v>
      </c>
      <c r="E3499" t="n">
        <v>-0.2586743503215625</v>
      </c>
      <c r="F3499" t="n">
        <v>-10.70208540485</v>
      </c>
      <c r="G3499" t="n">
        <v>-10.79265585246157</v>
      </c>
    </row>
    <row r="3500">
      <c r="A3500" s="3" t="n">
        <v>45392.33482353009</v>
      </c>
      <c r="B3500" t="n">
        <v>-0.9576782124000001</v>
      </c>
      <c r="C3500" t="n">
        <v>-0.4327648813963881</v>
      </c>
      <c r="D3500" t="n">
        <v>-0.4812319287999999</v>
      </c>
      <c r="E3500" t="n">
        <v>-0.4335739643103742</v>
      </c>
      <c r="F3500" t="n">
        <v>-10.558427789</v>
      </c>
      <c r="G3500" t="n">
        <v>-10.79173981077054</v>
      </c>
    </row>
    <row r="3501">
      <c r="A3501" s="3" t="n">
        <v>45392.33482408565</v>
      </c>
      <c r="B3501" t="n">
        <v>-0.11492413135</v>
      </c>
      <c r="C3501" t="n">
        <v>-0.4829371200744769</v>
      </c>
      <c r="D3501" t="n">
        <v>-0.7182586593</v>
      </c>
      <c r="E3501" t="n">
        <v>-0.4672045560742437</v>
      </c>
      <c r="F3501" t="n">
        <v>-11.2671151579</v>
      </c>
      <c r="G3501" t="n">
        <v>-10.71186533230026</v>
      </c>
    </row>
    <row r="3502">
      <c r="A3502" s="3" t="n">
        <v>45392.33482465277</v>
      </c>
      <c r="B3502" t="n">
        <v>-0.07901217904999999</v>
      </c>
      <c r="C3502" t="n">
        <v>-0.4541234222065281</v>
      </c>
      <c r="D3502" t="n">
        <v>-0.42138194385</v>
      </c>
      <c r="E3502" t="n">
        <v>-0.4592518658293719</v>
      </c>
      <c r="F3502" t="n">
        <v>-10.4530847547</v>
      </c>
      <c r="G3502" t="n">
        <v>-10.79952869109956</v>
      </c>
    </row>
    <row r="3503">
      <c r="A3503" s="3" t="n">
        <v>45392.33482521991</v>
      </c>
      <c r="B3503" t="n">
        <v>-0.39982692715</v>
      </c>
      <c r="C3503" t="n">
        <v>-0.3463568880937072</v>
      </c>
      <c r="D3503" t="n">
        <v>-0.4070152016</v>
      </c>
      <c r="E3503" t="n">
        <v>-0.3894626696594417</v>
      </c>
      <c r="F3503" t="n">
        <v>-10.81221408435</v>
      </c>
      <c r="G3503" t="n">
        <v>-10.74630868732928</v>
      </c>
    </row>
    <row r="3504">
      <c r="A3504" s="3" t="n">
        <v>45392.33482578704</v>
      </c>
      <c r="B3504" t="n">
        <v>-0.6392562868999999</v>
      </c>
      <c r="C3504" t="n">
        <v>-0.3172423158031477</v>
      </c>
      <c r="D3504" t="n">
        <v>-0.32082455475</v>
      </c>
      <c r="E3504" t="n">
        <v>-0.3038343393207467</v>
      </c>
      <c r="F3504" t="n">
        <v>-10.4937823522</v>
      </c>
      <c r="G3504" t="n">
        <v>-10.75135771766052</v>
      </c>
    </row>
    <row r="3505">
      <c r="A3505" s="3" t="n">
        <v>45392.33482690972</v>
      </c>
      <c r="B3505" t="n">
        <v>-0.35195086185</v>
      </c>
      <c r="C3505" t="n">
        <v>-0.3052882151870637</v>
      </c>
      <c r="D3505" t="n">
        <v>0.04788587195</v>
      </c>
      <c r="E3505" t="n">
        <v>-0.2185854280419586</v>
      </c>
      <c r="F3505" t="n">
        <v>-10.9702286358</v>
      </c>
      <c r="G3505" t="n">
        <v>-10.73071437652066</v>
      </c>
    </row>
    <row r="3506">
      <c r="A3506" s="3" t="n">
        <v>45392.33482693287</v>
      </c>
      <c r="B3506" t="n">
        <v>-0.0287334845</v>
      </c>
      <c r="C3506" t="n">
        <v>-0.3966464636819358</v>
      </c>
      <c r="D3506" t="n">
        <v>0.1316836962</v>
      </c>
      <c r="E3506" t="n">
        <v>-0.1287942090672497</v>
      </c>
      <c r="F3506" t="n">
        <v>-10.98938102325</v>
      </c>
      <c r="G3506" t="n">
        <v>-10.65087297549222</v>
      </c>
    </row>
    <row r="3507">
      <c r="A3507" s="3" t="n">
        <v>45392.33482747685</v>
      </c>
      <c r="B3507" t="n">
        <v>-0.6608014969499999</v>
      </c>
      <c r="C3507" t="n">
        <v>-0.4245117510560618</v>
      </c>
      <c r="D3507" t="n">
        <v>-0.4812319287999999</v>
      </c>
      <c r="E3507" t="n">
        <v>-0.05849662153135202</v>
      </c>
      <c r="F3507" t="n">
        <v>-10.13465302255</v>
      </c>
      <c r="G3507" t="n">
        <v>-10.76128611642019</v>
      </c>
    </row>
    <row r="3508">
      <c r="A3508" s="3" t="n">
        <v>45392.33482803241</v>
      </c>
      <c r="B3508" t="n">
        <v>-0.3734960719</v>
      </c>
      <c r="C3508" t="n">
        <v>-0.446199557569232</v>
      </c>
      <c r="D3508" t="n">
        <v>-0.4836247513999999</v>
      </c>
      <c r="E3508" t="n">
        <v>-0.1469756238706297</v>
      </c>
      <c r="F3508" t="n">
        <v>-11.0396597178</v>
      </c>
      <c r="G3508" t="n">
        <v>-10.7196815523808</v>
      </c>
    </row>
    <row r="3509">
      <c r="A3509" s="3" t="n">
        <v>45392.33482859954</v>
      </c>
      <c r="B3509" t="n">
        <v>-0.39264845935</v>
      </c>
      <c r="C3509" t="n">
        <v>-0.4068535404606072</v>
      </c>
      <c r="D3509" t="n">
        <v>0.31603890955</v>
      </c>
      <c r="E3509" t="n">
        <v>-0.2371185335452221</v>
      </c>
      <c r="F3509" t="n">
        <v>-10.60152801575</v>
      </c>
      <c r="G3509" t="n">
        <v>-10.74794411194688</v>
      </c>
    </row>
    <row r="3510">
      <c r="A3510" s="3" t="n">
        <v>45392.33482916667</v>
      </c>
      <c r="B3510" t="n">
        <v>-0.5458773656</v>
      </c>
      <c r="C3510" t="n">
        <v>-0.5653784720377639</v>
      </c>
      <c r="D3510" t="n">
        <v>-0.14605043845</v>
      </c>
      <c r="E3510" t="n">
        <v>-0.266028171996038</v>
      </c>
      <c r="F3510" t="n">
        <v>-10.6996827756</v>
      </c>
      <c r="G3510" t="n">
        <v>-10.66209388615003</v>
      </c>
    </row>
    <row r="3511">
      <c r="A3511" s="3" t="n">
        <v>45392.33482973379</v>
      </c>
      <c r="B3511" t="n">
        <v>-0.6584086743500001</v>
      </c>
      <c r="C3511" t="n">
        <v>-0.54276488576154</v>
      </c>
      <c r="D3511" t="n">
        <v>-0.22744563345</v>
      </c>
      <c r="E3511" t="n">
        <v>-0.2168609663573432</v>
      </c>
      <c r="F3511" t="n">
        <v>-10.9558717002</v>
      </c>
      <c r="G3511" t="n">
        <v>-10.6630210146132</v>
      </c>
    </row>
    <row r="3512">
      <c r="A3512" s="3" t="n">
        <v>45392.33483030093</v>
      </c>
      <c r="B3512" t="n">
        <v>-0.5746108501</v>
      </c>
      <c r="C3512" t="n">
        <v>-0.6066885622652698</v>
      </c>
      <c r="D3512" t="n">
        <v>-0.9241590827</v>
      </c>
      <c r="E3512" t="n">
        <v>-0.2057156743433572</v>
      </c>
      <c r="F3512" t="n">
        <v>-10.4554775773</v>
      </c>
      <c r="G3512" t="n">
        <v>-10.69501609032217</v>
      </c>
    </row>
    <row r="3513">
      <c r="A3513" s="3" t="n">
        <v>45392.33483086806</v>
      </c>
      <c r="B3513" t="n">
        <v>-0.3040649899</v>
      </c>
      <c r="C3513" t="n">
        <v>-0.5693801795801881</v>
      </c>
      <c r="D3513" t="n">
        <v>0.01915238745</v>
      </c>
      <c r="E3513" t="n">
        <v>-0.2431300557138701</v>
      </c>
      <c r="F3513" t="n">
        <v>-10.7284162601</v>
      </c>
      <c r="G3513" t="n">
        <v>-10.59270166500085</v>
      </c>
    </row>
    <row r="3514">
      <c r="A3514" s="3" t="n">
        <v>45392.33483142361</v>
      </c>
      <c r="B3514" t="n">
        <v>-1.0582356015</v>
      </c>
      <c r="C3514" t="n">
        <v>-0.4569408796093253</v>
      </c>
      <c r="D3514" t="n">
        <v>0.14844326105</v>
      </c>
      <c r="E3514" t="n">
        <v>-0.2759292081448726</v>
      </c>
      <c r="F3514" t="n">
        <v>-10.419565625</v>
      </c>
      <c r="G3514" t="n">
        <v>-10.68677871005609</v>
      </c>
    </row>
    <row r="3515">
      <c r="A3515" s="3" t="n">
        <v>45392.33483197917</v>
      </c>
      <c r="B3515" t="n">
        <v>0.01915238745</v>
      </c>
      <c r="C3515" t="n">
        <v>-0.4489486884525653</v>
      </c>
      <c r="D3515" t="n">
        <v>-0.22505281085</v>
      </c>
      <c r="E3515" t="n">
        <v>-0.189318612653497</v>
      </c>
      <c r="F3515" t="n">
        <v>-10.77630213205</v>
      </c>
      <c r="G3515" t="n">
        <v>-10.73052725009432</v>
      </c>
    </row>
    <row r="3516">
      <c r="A3516" s="3" t="n">
        <v>45392.33483311343</v>
      </c>
      <c r="B3516" t="n">
        <v>-0.9911973420999999</v>
      </c>
      <c r="C3516" t="n">
        <v>-0.4437906877237775</v>
      </c>
      <c r="D3516" t="n">
        <v>-0.5506630108</v>
      </c>
      <c r="E3516" t="n">
        <v>-0.167263662537413</v>
      </c>
      <c r="F3516" t="n">
        <v>-10.7284162601</v>
      </c>
      <c r="G3516" t="n">
        <v>-10.76157325238907</v>
      </c>
    </row>
    <row r="3517">
      <c r="A3517" s="3" t="n">
        <v>45392.33483313657</v>
      </c>
      <c r="B3517" t="n">
        <v>0.35195086185</v>
      </c>
      <c r="C3517" t="n">
        <v>-0.5330117951576938</v>
      </c>
      <c r="D3517" t="n">
        <v>0.01915238745</v>
      </c>
      <c r="E3517" t="n">
        <v>-0.06882192673379969</v>
      </c>
      <c r="F3517" t="n">
        <v>-10.91037865085</v>
      </c>
      <c r="G3517" t="n">
        <v>-10.91430638561996</v>
      </c>
    </row>
    <row r="3518">
      <c r="A3518" s="3" t="n">
        <v>45392.33483368056</v>
      </c>
      <c r="B3518" t="n">
        <v>-0.5171438811</v>
      </c>
      <c r="C3518" t="n">
        <v>-0.5475732531296053</v>
      </c>
      <c r="D3518" t="n">
        <v>-0.01675956485</v>
      </c>
      <c r="E3518" t="n">
        <v>-0.2358072312827513</v>
      </c>
      <c r="F3518" t="n">
        <v>-11.18331733365</v>
      </c>
      <c r="G3518" t="n">
        <v>-10.94546394141588</v>
      </c>
    </row>
    <row r="3519">
      <c r="A3519" s="3" t="n">
        <v>45392.33483481481</v>
      </c>
      <c r="B3519" t="n">
        <v>-1.0845762634</v>
      </c>
      <c r="C3519" t="n">
        <v>-0.4416484718928916</v>
      </c>
      <c r="D3519" t="n">
        <v>-0.26335758575</v>
      </c>
      <c r="E3519" t="n">
        <v>-0.2231388453693479</v>
      </c>
      <c r="F3519" t="n">
        <v>-10.78348059985</v>
      </c>
      <c r="G3519" t="n">
        <v>-10.85402072481367</v>
      </c>
    </row>
    <row r="3520">
      <c r="A3520" s="3" t="n">
        <v>45392.33483484953</v>
      </c>
      <c r="B3520" t="n">
        <v>-0.5171438811</v>
      </c>
      <c r="C3520" t="n">
        <v>-0.4941704662045468</v>
      </c>
      <c r="D3520" t="n">
        <v>-0.29209107025</v>
      </c>
      <c r="E3520" t="n">
        <v>-0.1712811658727277</v>
      </c>
      <c r="F3520" t="n">
        <v>-10.77151648685</v>
      </c>
      <c r="G3520" t="n">
        <v>-10.71301986531868</v>
      </c>
    </row>
    <row r="3521">
      <c r="A3521" s="3" t="n">
        <v>45392.33483538195</v>
      </c>
      <c r="B3521" t="n">
        <v>-0.6272823672499999</v>
      </c>
      <c r="C3521" t="n">
        <v>-0.3906347357793717</v>
      </c>
      <c r="D3521" t="n">
        <v>0.0287334845</v>
      </c>
      <c r="E3521" t="n">
        <v>-0.1192226672146856</v>
      </c>
      <c r="F3521" t="n">
        <v>-10.9319238609</v>
      </c>
      <c r="G3521" t="n">
        <v>-10.69561902785225</v>
      </c>
    </row>
    <row r="3522">
      <c r="A3522" s="3" t="n">
        <v>45392.33483594908</v>
      </c>
      <c r="B3522" t="n">
        <v>0.0766095498</v>
      </c>
      <c r="C3522" t="n">
        <v>-0.3955354548164347</v>
      </c>
      <c r="D3522" t="n">
        <v>-0.6320680124499999</v>
      </c>
      <c r="E3522" t="n">
        <v>-0.2527962580271569</v>
      </c>
      <c r="F3522" t="n">
        <v>-10.2208436694</v>
      </c>
      <c r="G3522" t="n">
        <v>-10.57174592833907</v>
      </c>
    </row>
    <row r="3523">
      <c r="A3523" s="3" t="n">
        <v>45392.33483706018</v>
      </c>
      <c r="B3523" t="n">
        <v>-0.0383047749</v>
      </c>
      <c r="C3523" t="n">
        <v>-0.1980283579909096</v>
      </c>
      <c r="D3523" t="n">
        <v>0.2035076008</v>
      </c>
      <c r="E3523" t="n">
        <v>-0.2287099140829843</v>
      </c>
      <c r="F3523" t="n">
        <v>-10.0053719556</v>
      </c>
      <c r="G3523" t="n">
        <v>-10.39068545221786</v>
      </c>
    </row>
    <row r="3524">
      <c r="A3524" s="3" t="n">
        <v>45392.33483709491</v>
      </c>
      <c r="B3524" t="n">
        <v>-0.42377476645</v>
      </c>
      <c r="C3524" t="n">
        <v>-0.1864365776603734</v>
      </c>
      <c r="D3524" t="n">
        <v>-0.22026716565</v>
      </c>
      <c r="E3524" t="n">
        <v>-0.1971789969480192</v>
      </c>
      <c r="F3524" t="n">
        <v>-10.7882760517</v>
      </c>
      <c r="G3524" t="n">
        <v>-10.39047962686448</v>
      </c>
    </row>
    <row r="3525">
      <c r="A3525" s="3" t="n">
        <v>45392.33483762731</v>
      </c>
      <c r="B3525" t="n">
        <v>-0.21787434305</v>
      </c>
      <c r="C3525" t="n">
        <v>-0.3093109304482526</v>
      </c>
      <c r="D3525" t="n">
        <v>-0.1675956485</v>
      </c>
      <c r="E3525" t="n">
        <v>-0.1355380525398605</v>
      </c>
      <c r="F3525" t="n">
        <v>-10.8265808266</v>
      </c>
      <c r="G3525" t="n">
        <v>-10.39465892849513</v>
      </c>
    </row>
    <row r="3526">
      <c r="A3526" s="3" t="n">
        <v>45392.33483819445</v>
      </c>
      <c r="B3526" t="n">
        <v>-0.2011147782</v>
      </c>
      <c r="C3526" t="n">
        <v>-0.383959584575409</v>
      </c>
      <c r="D3526" t="n">
        <v>-0.55545846265</v>
      </c>
      <c r="E3526" t="n">
        <v>-0.09446371052086275</v>
      </c>
      <c r="F3526" t="n">
        <v>-9.95748608365</v>
      </c>
      <c r="G3526" t="n">
        <v>-10.4464435267329</v>
      </c>
    </row>
    <row r="3527">
      <c r="A3527" s="3" t="n">
        <v>45392.33483876158</v>
      </c>
      <c r="B3527" t="n">
        <v>-0.5770036727</v>
      </c>
      <c r="C3527" t="n">
        <v>-0.5484449934507009</v>
      </c>
      <c r="D3527" t="n">
        <v>0.32082455475</v>
      </c>
      <c r="E3527" t="n">
        <v>0.02680875227773903</v>
      </c>
      <c r="F3527" t="n">
        <v>-10.2519699765</v>
      </c>
      <c r="G3527" t="n">
        <v>-10.56089623024385</v>
      </c>
    </row>
    <row r="3528">
      <c r="A3528" s="3" t="n">
        <v>45392.3348393287</v>
      </c>
      <c r="B3528" t="n">
        <v>-0.94091864755</v>
      </c>
      <c r="C3528" t="n">
        <v>-0.4189852123055955</v>
      </c>
      <c r="D3528" t="n">
        <v>-0.0311263071</v>
      </c>
      <c r="E3528" t="n">
        <v>-0.05761297150244774</v>
      </c>
      <c r="F3528" t="n">
        <v>-11.04924081485</v>
      </c>
      <c r="G3528" t="n">
        <v>-10.68315582723115</v>
      </c>
    </row>
    <row r="3529">
      <c r="A3529" s="3" t="n">
        <v>45392.33484045139</v>
      </c>
      <c r="B3529" t="n">
        <v>-0.4141936694</v>
      </c>
      <c r="C3529" t="n">
        <v>-0.407711290875409</v>
      </c>
      <c r="D3529" t="n">
        <v>0.22265998825</v>
      </c>
      <c r="E3529" t="n">
        <v>0.02043591563379961</v>
      </c>
      <c r="F3529" t="n">
        <v>-10.697289953</v>
      </c>
      <c r="G3529" t="n">
        <v>-10.6275873936681</v>
      </c>
    </row>
    <row r="3530">
      <c r="A3530" s="3" t="n">
        <v>45392.33484101852</v>
      </c>
      <c r="B3530" t="n">
        <v>-0.28969824765</v>
      </c>
      <c r="C3530" t="n">
        <v>-0.5225092387568779</v>
      </c>
      <c r="D3530" t="n">
        <v>-0.0598597916</v>
      </c>
      <c r="E3530" t="n">
        <v>-0.01352933663356646</v>
      </c>
      <c r="F3530" t="n">
        <v>-10.7619353898</v>
      </c>
      <c r="G3530" t="n">
        <v>-10.74233742840644</v>
      </c>
    </row>
    <row r="3531">
      <c r="A3531" s="3" t="n">
        <v>45392.33484158565</v>
      </c>
      <c r="B3531" t="n">
        <v>-0.3711032493</v>
      </c>
      <c r="C3531" t="n">
        <v>-0.535954018750934</v>
      </c>
      <c r="D3531" t="n">
        <v>-0.05267151714999999</v>
      </c>
      <c r="E3531" t="n">
        <v>-0.07046471205372978</v>
      </c>
      <c r="F3531" t="n">
        <v>-10.7858832291</v>
      </c>
      <c r="G3531" t="n">
        <v>-10.92798083324234</v>
      </c>
    </row>
    <row r="3532">
      <c r="A3532" s="3" t="n">
        <v>45392.3348421412</v>
      </c>
      <c r="B3532" t="n">
        <v>0.18196239075</v>
      </c>
      <c r="C3532" t="n">
        <v>-0.5284311752347335</v>
      </c>
      <c r="D3532" t="n">
        <v>-0.46207954135</v>
      </c>
      <c r="E3532" t="n">
        <v>-0.19012522676049</v>
      </c>
      <c r="F3532" t="n">
        <v>-11.08036712195</v>
      </c>
      <c r="G3532" t="n">
        <v>-10.95732530175446</v>
      </c>
    </row>
    <row r="3533">
      <c r="A3533" s="3" t="n">
        <v>45392.33484270833</v>
      </c>
      <c r="B3533" t="n">
        <v>-1.3287814617</v>
      </c>
      <c r="C3533" t="n">
        <v>-0.4201175489203974</v>
      </c>
      <c r="D3533" t="n">
        <v>0.05506433975</v>
      </c>
      <c r="E3533" t="n">
        <v>-0.1390479645855482</v>
      </c>
      <c r="F3533" t="n">
        <v>-10.4794254166</v>
      </c>
      <c r="G3533" t="n">
        <v>-10.88432679364956</v>
      </c>
    </row>
    <row r="3534">
      <c r="A3534" s="3" t="n">
        <v>45392.33484327546</v>
      </c>
      <c r="B3534" t="n">
        <v>-0.84036125845</v>
      </c>
      <c r="C3534" t="n">
        <v>-0.4184983315635209</v>
      </c>
      <c r="D3534" t="n">
        <v>-0.4429271538999999</v>
      </c>
      <c r="E3534" t="n">
        <v>-0.2197586371280892</v>
      </c>
      <c r="F3534" t="n">
        <v>-11.2671151579</v>
      </c>
      <c r="G3534" t="n">
        <v>-10.87918083978453</v>
      </c>
    </row>
    <row r="3535">
      <c r="A3535" s="3" t="n">
        <v>45392.33484383102</v>
      </c>
      <c r="B3535" t="n">
        <v>-0.14844326105</v>
      </c>
      <c r="C3535" t="n">
        <v>-0.4150036438276236</v>
      </c>
      <c r="D3535" t="n">
        <v>-0.15801455145</v>
      </c>
      <c r="E3535" t="n">
        <v>-0.207296533754546</v>
      </c>
      <c r="F3535" t="n">
        <v>-10.95346907095</v>
      </c>
      <c r="G3535" t="n">
        <v>-10.76668034540329</v>
      </c>
    </row>
    <row r="3536">
      <c r="A3536" s="3" t="n">
        <v>45392.33484439814</v>
      </c>
      <c r="B3536" t="n">
        <v>-0.2801171506</v>
      </c>
      <c r="C3536" t="n">
        <v>-0.4328231269539639</v>
      </c>
      <c r="D3536" t="n">
        <v>0.04069759749999999</v>
      </c>
      <c r="E3536" t="n">
        <v>-0.2444985291456884</v>
      </c>
      <c r="F3536" t="n">
        <v>-10.61349212875</v>
      </c>
      <c r="G3536" t="n">
        <v>-10.58068979887299</v>
      </c>
    </row>
    <row r="3537">
      <c r="A3537" s="3" t="n">
        <v>45392.33484496528</v>
      </c>
      <c r="B3537" t="n">
        <v>0.1987219556</v>
      </c>
      <c r="C3537" t="n">
        <v>-0.4359159249144534</v>
      </c>
      <c r="D3537" t="n">
        <v>-0.0742167272</v>
      </c>
      <c r="E3537" t="n">
        <v>-0.1947054352156182</v>
      </c>
      <c r="F3537" t="n">
        <v>-10.2854891062</v>
      </c>
      <c r="G3537" t="n">
        <v>-10.44199830258604</v>
      </c>
    </row>
    <row r="3538">
      <c r="A3538" s="3" t="n">
        <v>45392.33484608796</v>
      </c>
      <c r="B3538" t="n">
        <v>-0.6200940927999999</v>
      </c>
      <c r="C3538" t="n">
        <v>-0.3298180071576931</v>
      </c>
      <c r="D3538" t="n">
        <v>-0.6775610618</v>
      </c>
      <c r="E3538" t="n">
        <v>-0.2328002929432407</v>
      </c>
      <c r="F3538" t="n">
        <v>-10.33576780075</v>
      </c>
      <c r="G3538" t="n">
        <v>-10.45237885877462</v>
      </c>
    </row>
    <row r="3539">
      <c r="A3539" s="3" t="n">
        <v>45392.33484613426</v>
      </c>
      <c r="B3539" t="n">
        <v>-0.7493849664</v>
      </c>
      <c r="C3539" t="n">
        <v>-0.4484131859283229</v>
      </c>
      <c r="D3539" t="n">
        <v>-0.08619064685</v>
      </c>
      <c r="E3539" t="n">
        <v>-0.1622311594974364</v>
      </c>
      <c r="F3539" t="n">
        <v>-10.13226019995</v>
      </c>
      <c r="G3539" t="n">
        <v>-10.31708229213359</v>
      </c>
    </row>
    <row r="3540">
      <c r="A3540" s="3" t="n">
        <v>45392.3348466551</v>
      </c>
      <c r="B3540" t="n">
        <v>-0.7278397563499999</v>
      </c>
      <c r="C3540" t="n">
        <v>-0.6552689461973211</v>
      </c>
      <c r="D3540" t="n">
        <v>-0.26335758575</v>
      </c>
      <c r="E3540" t="n">
        <v>-0.1689782489940564</v>
      </c>
      <c r="F3540" t="n">
        <v>-10.27351518655</v>
      </c>
      <c r="G3540" t="n">
        <v>-10.37860695116052</v>
      </c>
    </row>
    <row r="3541">
      <c r="A3541" s="3" t="n">
        <v>45392.33484722222</v>
      </c>
      <c r="B3541" t="n">
        <v>-0.5219393329499999</v>
      </c>
      <c r="C3541" t="n">
        <v>-0.7838320703581606</v>
      </c>
      <c r="D3541" t="n">
        <v>0.15801455145</v>
      </c>
      <c r="E3541" t="n">
        <v>-0.0852540774860142</v>
      </c>
      <c r="F3541" t="n">
        <v>-10.8600999563</v>
      </c>
      <c r="G3541" t="n">
        <v>-10.55239699642124</v>
      </c>
    </row>
    <row r="3542">
      <c r="A3542" s="3" t="n">
        <v>45392.33484778935</v>
      </c>
      <c r="B3542" t="n">
        <v>-0.6967134492499999</v>
      </c>
      <c r="C3542" t="n">
        <v>-0.7239936065074611</v>
      </c>
      <c r="D3542" t="n">
        <v>-0.1652028259</v>
      </c>
      <c r="E3542" t="n">
        <v>-0.03484273027878797</v>
      </c>
      <c r="F3542" t="n">
        <v>-10.87207387595</v>
      </c>
      <c r="G3542" t="n">
        <v>-10.68814124006367</v>
      </c>
    </row>
    <row r="3543">
      <c r="A3543" s="3" t="n">
        <v>45392.33484835648</v>
      </c>
      <c r="B3543" t="n">
        <v>-0.6943206266499999</v>
      </c>
      <c r="C3543" t="n">
        <v>-0.5211504805377637</v>
      </c>
      <c r="D3543" t="n">
        <v>0.09097629205</v>
      </c>
      <c r="E3543" t="n">
        <v>-0.02202893620536134</v>
      </c>
      <c r="F3543" t="n">
        <v>-10.3860464953</v>
      </c>
      <c r="G3543" t="n">
        <v>-10.80613220118208</v>
      </c>
    </row>
    <row r="3544">
      <c r="A3544" s="3" t="n">
        <v>45392.33484891204</v>
      </c>
      <c r="B3544" t="n">
        <v>-0.8379684358499999</v>
      </c>
      <c r="C3544" t="n">
        <v>-0.4742198540194651</v>
      </c>
      <c r="D3544" t="n">
        <v>-0.04069759749999999</v>
      </c>
      <c r="E3544" t="n">
        <v>-0.07980788925944077</v>
      </c>
      <c r="F3544" t="n">
        <v>-11.04924081485</v>
      </c>
      <c r="G3544" t="n">
        <v>-10.84860219636915</v>
      </c>
    </row>
    <row r="3545">
      <c r="A3545" s="3" t="n">
        <v>45392.33484947916</v>
      </c>
      <c r="B3545" t="n">
        <v>-0.21787434305</v>
      </c>
      <c r="C3545" t="n">
        <v>-0.2585119119651521</v>
      </c>
      <c r="D3545" t="n">
        <v>0.09336911464999999</v>
      </c>
      <c r="E3545" t="n">
        <v>-0.03738139536596743</v>
      </c>
      <c r="F3545" t="n">
        <v>-11.07797429935</v>
      </c>
      <c r="G3545" t="n">
        <v>-10.86313492017078</v>
      </c>
    </row>
    <row r="3546">
      <c r="A3546" s="3" t="n">
        <v>45392.33485060185</v>
      </c>
      <c r="B3546" t="n">
        <v>0.45250825095</v>
      </c>
      <c r="C3546" t="n">
        <v>-0.2012170736749423</v>
      </c>
      <c r="D3546" t="n">
        <v>-0.49799149365</v>
      </c>
      <c r="E3546" t="n">
        <v>-0.07048562833519832</v>
      </c>
      <c r="F3546" t="n">
        <v>-10.6302516936</v>
      </c>
      <c r="G3546" t="n">
        <v>-10.78824464298884</v>
      </c>
    </row>
    <row r="3547">
      <c r="A3547" s="3" t="n">
        <v>45392.33485063657</v>
      </c>
      <c r="B3547" t="n">
        <v>-0.35673650705</v>
      </c>
      <c r="C3547" t="n">
        <v>-0.1853560631331007</v>
      </c>
      <c r="D3547" t="n">
        <v>-0.2059004234</v>
      </c>
      <c r="E3547" t="n">
        <v>-0.1008446622248254</v>
      </c>
      <c r="F3547" t="n">
        <v>-10.8337592944</v>
      </c>
      <c r="G3547" t="n">
        <v>-10.77829336204583</v>
      </c>
    </row>
    <row r="3548">
      <c r="A3548" s="3" t="n">
        <v>45392.33485116898</v>
      </c>
      <c r="B3548" t="n">
        <v>-0.49799149365</v>
      </c>
      <c r="C3548" t="n">
        <v>-0.2350819506505833</v>
      </c>
      <c r="D3548" t="n">
        <v>0.1628100033</v>
      </c>
      <c r="E3548" t="n">
        <v>-0.2368004689109564</v>
      </c>
      <c r="F3548" t="n">
        <v>-10.5560349664</v>
      </c>
      <c r="G3548" t="n">
        <v>-10.78267506013126</v>
      </c>
    </row>
    <row r="3549">
      <c r="A3549" s="3" t="n">
        <v>45392.33485229166</v>
      </c>
      <c r="B3549" t="n">
        <v>0.35195086185</v>
      </c>
      <c r="C3549" t="n">
        <v>-0.316384953996854</v>
      </c>
      <c r="D3549" t="n">
        <v>0.01197391965</v>
      </c>
      <c r="E3549" t="n">
        <v>-0.2745267200389285</v>
      </c>
      <c r="F3549" t="n">
        <v>-10.9223525705</v>
      </c>
      <c r="G3549" t="n">
        <v>-10.68446303767462</v>
      </c>
    </row>
    <row r="3550">
      <c r="A3550" s="3" t="n">
        <v>45392.33485232639</v>
      </c>
      <c r="B3550" t="n">
        <v>-1.14681907095</v>
      </c>
      <c r="C3550" t="n">
        <v>-0.559176554559442</v>
      </c>
      <c r="D3550" t="n">
        <v>-0.49799149365</v>
      </c>
      <c r="E3550" t="n">
        <v>-0.3207357005575767</v>
      </c>
      <c r="F3550" t="n">
        <v>-10.5536421438</v>
      </c>
      <c r="G3550" t="n">
        <v>-10.73940151398663</v>
      </c>
    </row>
    <row r="3551">
      <c r="A3551" s="3" t="n">
        <v>45392.33485287037</v>
      </c>
      <c r="B3551" t="n">
        <v>-0.7422064986</v>
      </c>
      <c r="C3551" t="n">
        <v>-0.6887039764442909</v>
      </c>
      <c r="D3551" t="n">
        <v>-0.6177012702</v>
      </c>
      <c r="E3551" t="n">
        <v>-0.2478453856332174</v>
      </c>
      <c r="F3551" t="n">
        <v>-10.7978473421</v>
      </c>
      <c r="G3551" t="n">
        <v>-10.7242831571632</v>
      </c>
    </row>
    <row r="3552">
      <c r="A3552" s="3" t="n">
        <v>45392.3348534375</v>
      </c>
      <c r="B3552" t="n">
        <v>-0.6105228023999999</v>
      </c>
      <c r="C3552" t="n">
        <v>-0.6746851073870649</v>
      </c>
      <c r="D3552" t="n">
        <v>-0.5123582359</v>
      </c>
      <c r="E3552" t="n">
        <v>-0.352688829406994</v>
      </c>
      <c r="F3552" t="n">
        <v>-10.77151648685</v>
      </c>
      <c r="G3552" t="n">
        <v>-10.76881844655586</v>
      </c>
    </row>
    <row r="3553">
      <c r="A3553" s="3" t="n">
        <v>45392.33485399305</v>
      </c>
      <c r="B3553" t="n">
        <v>-0.612915625</v>
      </c>
      <c r="C3553" t="n">
        <v>-0.6818175593678339</v>
      </c>
      <c r="D3553" t="n">
        <v>-0.007178467799999999</v>
      </c>
      <c r="E3553" t="n">
        <v>-0.377156146845106</v>
      </c>
      <c r="F3553" t="n">
        <v>-10.77630213205</v>
      </c>
      <c r="G3553" t="n">
        <v>-10.81457028631297</v>
      </c>
    </row>
    <row r="3554">
      <c r="A3554" s="3" t="n">
        <v>45392.33485456018</v>
      </c>
      <c r="B3554" t="n">
        <v>-0.8667019203499999</v>
      </c>
      <c r="C3554" t="n">
        <v>-0.6436218691620065</v>
      </c>
      <c r="D3554" t="n">
        <v>-0.2322410853</v>
      </c>
      <c r="E3554" t="n">
        <v>-0.2451510942681825</v>
      </c>
      <c r="F3554" t="n">
        <v>-10.9678358132</v>
      </c>
      <c r="G3554" t="n">
        <v>-10.76707640605108</v>
      </c>
    </row>
    <row r="3555">
      <c r="A3555" s="3" t="n">
        <v>45392.33485568287</v>
      </c>
      <c r="B3555" t="n">
        <v>-0.277724328</v>
      </c>
      <c r="C3555" t="n">
        <v>-0.4966939984192321</v>
      </c>
      <c r="D3555" t="n">
        <v>-0.0287334845</v>
      </c>
      <c r="E3555" t="n">
        <v>-0.1541267062004666</v>
      </c>
      <c r="F3555" t="n">
        <v>-10.40519888275</v>
      </c>
      <c r="G3555" t="n">
        <v>-10.81223765231308</v>
      </c>
    </row>
    <row r="3556">
      <c r="A3556" s="3" t="n">
        <v>45392.33485572917</v>
      </c>
      <c r="B3556" t="n">
        <v>-0.5075725906999999</v>
      </c>
      <c r="C3556" t="n">
        <v>-0.4643410142742437</v>
      </c>
      <c r="D3556" t="n">
        <v>-0.56742257565</v>
      </c>
      <c r="E3556" t="n">
        <v>-0.137176928915385</v>
      </c>
      <c r="F3556" t="n">
        <v>-11.2312032056</v>
      </c>
      <c r="G3556" t="n">
        <v>-10.77404737976705</v>
      </c>
    </row>
    <row r="3557">
      <c r="A3557" s="3" t="n">
        <v>45392.33485625</v>
      </c>
      <c r="B3557" t="n">
        <v>-0.29448389285</v>
      </c>
      <c r="C3557" t="n">
        <v>-0.3973260942440571</v>
      </c>
      <c r="D3557" t="n">
        <v>0.1628100033</v>
      </c>
      <c r="E3557" t="n">
        <v>-0.1145234988374129</v>
      </c>
      <c r="F3557" t="n">
        <v>-10.57040170865</v>
      </c>
      <c r="G3557" t="n">
        <v>-10.7373241957766</v>
      </c>
    </row>
    <row r="3558">
      <c r="A3558" s="3" t="n">
        <v>45392.33485681713</v>
      </c>
      <c r="B3558" t="n">
        <v>-0.3016721673</v>
      </c>
      <c r="C3558" t="n">
        <v>-0.3765598613783228</v>
      </c>
      <c r="D3558" t="n">
        <v>0.07901217904999999</v>
      </c>
      <c r="E3558" t="n">
        <v>-0.1841781450262243</v>
      </c>
      <c r="F3558" t="n">
        <v>-10.57518735385</v>
      </c>
      <c r="G3558" t="n">
        <v>-10.73791037742217</v>
      </c>
    </row>
    <row r="3559">
      <c r="A3559" s="3" t="n">
        <v>45392.33485738426</v>
      </c>
      <c r="B3559" t="n">
        <v>-0.6751682392</v>
      </c>
      <c r="C3559" t="n">
        <v>-0.2788661055156185</v>
      </c>
      <c r="D3559" t="n">
        <v>-0.4788391062</v>
      </c>
      <c r="E3559" t="n">
        <v>-0.1577916044629375</v>
      </c>
      <c r="F3559" t="n">
        <v>-10.87925234375</v>
      </c>
      <c r="G3559" t="n">
        <v>-10.64306880227544</v>
      </c>
    </row>
    <row r="3560">
      <c r="A3560" s="3" t="n">
        <v>45392.33485793982</v>
      </c>
      <c r="B3560" t="n">
        <v>-0.03591195229999999</v>
      </c>
      <c r="C3560" t="n">
        <v>-0.3210193847685324</v>
      </c>
      <c r="D3560" t="n">
        <v>-0.1077358569</v>
      </c>
      <c r="E3560" t="n">
        <v>-0.05764847203263419</v>
      </c>
      <c r="F3560" t="n">
        <v>-10.54645386935</v>
      </c>
      <c r="G3560" t="n">
        <v>-10.62145275118033</v>
      </c>
    </row>
    <row r="3561">
      <c r="A3561" s="3" t="n">
        <v>45392.33485850695</v>
      </c>
      <c r="B3561" t="n">
        <v>-0.28969824765</v>
      </c>
      <c r="C3561" t="n">
        <v>-0.3170513490103739</v>
      </c>
      <c r="D3561" t="n">
        <v>0.11970977655</v>
      </c>
      <c r="E3561" t="n">
        <v>0.08341769655104919</v>
      </c>
      <c r="F3561" t="n">
        <v>-10.60870648355</v>
      </c>
      <c r="G3561" t="n">
        <v>-10.61363867987625</v>
      </c>
    </row>
    <row r="3562">
      <c r="A3562" s="3" t="n">
        <v>45392.3348590625</v>
      </c>
      <c r="B3562" t="n">
        <v>-0.42616758905</v>
      </c>
      <c r="C3562" t="n">
        <v>-0.2898215051250591</v>
      </c>
      <c r="D3562" t="n">
        <v>-0.22026716565</v>
      </c>
      <c r="E3562" t="n">
        <v>0.06183019675163189</v>
      </c>
      <c r="F3562" t="n">
        <v>-10.7260234375</v>
      </c>
      <c r="G3562" t="n">
        <v>-10.65396673354432</v>
      </c>
    </row>
    <row r="3563">
      <c r="A3563" s="3" t="n">
        <v>45392.3348596412</v>
      </c>
      <c r="B3563" t="n">
        <v>0.0335191297</v>
      </c>
      <c r="C3563" t="n">
        <v>-0.227108206968299</v>
      </c>
      <c r="D3563" t="n">
        <v>0.36391497485</v>
      </c>
      <c r="E3563" t="n">
        <v>0.1221259842384619</v>
      </c>
      <c r="F3563" t="n">
        <v>-10.30464149365</v>
      </c>
      <c r="G3563" t="n">
        <v>-10.74391979653301</v>
      </c>
    </row>
    <row r="3564">
      <c r="A3564" s="3" t="n">
        <v>45392.33486019676</v>
      </c>
      <c r="B3564" t="n">
        <v>-0.58897759235</v>
      </c>
      <c r="C3564" t="n">
        <v>-0.2272421626069936</v>
      </c>
      <c r="D3564" t="n">
        <v>0.52433215555</v>
      </c>
      <c r="E3564" t="n">
        <v>0.06896767778368319</v>
      </c>
      <c r="F3564" t="n">
        <v>-10.98938102325</v>
      </c>
      <c r="G3564" t="n">
        <v>-10.75577429907439</v>
      </c>
    </row>
    <row r="3565">
      <c r="A3565" s="3" t="n">
        <v>45392.33486076389</v>
      </c>
      <c r="B3565" t="n">
        <v>-0.22505281085</v>
      </c>
      <c r="C3565" t="n">
        <v>-0.2480094012829844</v>
      </c>
      <c r="D3565" t="n">
        <v>-0.0263406619</v>
      </c>
      <c r="E3565" t="n">
        <v>0.0642675721741261</v>
      </c>
      <c r="F3565" t="n">
        <v>-11.1306458165</v>
      </c>
      <c r="G3565" t="n">
        <v>-10.83114407343674</v>
      </c>
    </row>
    <row r="3566">
      <c r="A3566" s="3" t="n">
        <v>45392.33486133102</v>
      </c>
      <c r="B3566" t="n">
        <v>0.04310022674999999</v>
      </c>
      <c r="C3566" t="n">
        <v>-0.2843191286800708</v>
      </c>
      <c r="D3566" t="n">
        <v>-0.3447625874</v>
      </c>
      <c r="E3566" t="n">
        <v>-0.05577691059801879</v>
      </c>
      <c r="F3566" t="n">
        <v>-10.53688257895</v>
      </c>
      <c r="G3566" t="n">
        <v>-10.87227501514199</v>
      </c>
    </row>
    <row r="3567">
      <c r="A3567" s="3" t="n">
        <v>45392.33486189815</v>
      </c>
      <c r="B3567" t="n">
        <v>-0.265760215</v>
      </c>
      <c r="C3567" t="n">
        <v>-0.2387065936434739</v>
      </c>
      <c r="D3567" t="n">
        <v>-0.2011147782</v>
      </c>
      <c r="E3567" t="n">
        <v>-0.1213913770020982</v>
      </c>
      <c r="F3567" t="n">
        <v>-11.240774496</v>
      </c>
      <c r="G3567" t="n">
        <v>-10.8367810455815</v>
      </c>
    </row>
    <row r="3568">
      <c r="A3568" s="3" t="n">
        <v>45392.33486302083</v>
      </c>
      <c r="B3568" t="n">
        <v>-0.49081302585</v>
      </c>
      <c r="C3568" t="n">
        <v>-0.2093563645817022</v>
      </c>
      <c r="D3568" t="n">
        <v>-0.4692678157999999</v>
      </c>
      <c r="E3568" t="n">
        <v>-0.2612430525604902</v>
      </c>
      <c r="F3568" t="n">
        <v>-10.50336344925</v>
      </c>
      <c r="G3568" t="n">
        <v>-10.83684907492975</v>
      </c>
    </row>
    <row r="3569">
      <c r="A3569" s="3" t="n">
        <v>45392.33486358797</v>
      </c>
      <c r="B3569" t="n">
        <v>-0.0646454368</v>
      </c>
      <c r="C3569" t="n">
        <v>-0.1720083666881123</v>
      </c>
      <c r="D3569" t="n">
        <v>0.4141936694</v>
      </c>
      <c r="E3569" t="n">
        <v>-0.3272993211196979</v>
      </c>
      <c r="F3569" t="n">
        <v>-10.85291168185</v>
      </c>
      <c r="G3569" t="n">
        <v>-10.77408192020562</v>
      </c>
    </row>
    <row r="3570">
      <c r="A3570" s="3" t="n">
        <v>45392.33486415509</v>
      </c>
      <c r="B3570" t="n">
        <v>-0.4932058484499999</v>
      </c>
      <c r="C3570" t="n">
        <v>-0.1828857702840331</v>
      </c>
      <c r="D3570" t="n">
        <v>-0.7014990944499999</v>
      </c>
      <c r="E3570" t="n">
        <v>-0.1635993586173664</v>
      </c>
      <c r="F3570" t="n">
        <v>-10.73560453455</v>
      </c>
      <c r="G3570" t="n">
        <v>-10.70306494974315</v>
      </c>
    </row>
    <row r="3571">
      <c r="A3571" s="3" t="n">
        <v>45392.33486472222</v>
      </c>
      <c r="B3571" t="n">
        <v>0.3016721673</v>
      </c>
      <c r="C3571" t="n">
        <v>-0.2312609689237768</v>
      </c>
      <c r="D3571" t="n">
        <v>-0.01197391965</v>
      </c>
      <c r="E3571" t="n">
        <v>0.004334836471212161</v>
      </c>
      <c r="F3571" t="n">
        <v>-10.49857780405</v>
      </c>
      <c r="G3571" t="n">
        <v>-10.73856497702451</v>
      </c>
    </row>
    <row r="3572">
      <c r="A3572" s="3" t="n">
        <v>45392.33486527778</v>
      </c>
      <c r="B3572" t="n">
        <v>-0.22505281085</v>
      </c>
      <c r="C3572" t="n">
        <v>-0.226098213455595</v>
      </c>
      <c r="D3572" t="n">
        <v>-0.11492413135</v>
      </c>
      <c r="E3572" t="n">
        <v>0.1182636499945225</v>
      </c>
      <c r="F3572" t="n">
        <v>-10.90798582825</v>
      </c>
      <c r="G3572" t="n">
        <v>-10.65974029015003</v>
      </c>
    </row>
    <row r="3573">
      <c r="A3573" s="3" t="n">
        <v>45392.33486584491</v>
      </c>
      <c r="B3573" t="n">
        <v>-0.4955986710499999</v>
      </c>
      <c r="C3573" t="n">
        <v>-0.2412275427545461</v>
      </c>
      <c r="D3573" t="n">
        <v>0.1364693414</v>
      </c>
      <c r="E3573" t="n">
        <v>0.07400228388146873</v>
      </c>
      <c r="F3573" t="n">
        <v>-10.7571497446</v>
      </c>
      <c r="G3573" t="n">
        <v>-10.62639989750446</v>
      </c>
    </row>
    <row r="3574">
      <c r="A3574" s="3" t="n">
        <v>45392.33486641203</v>
      </c>
      <c r="B3574" t="n">
        <v>-0.15083608365</v>
      </c>
      <c r="C3574" t="n">
        <v>-0.3320401849039636</v>
      </c>
      <c r="D3574" t="n">
        <v>0.7254469337499999</v>
      </c>
      <c r="E3574" t="n">
        <v>0.00646173655501163</v>
      </c>
      <c r="F3574" t="n">
        <v>-10.3573130108</v>
      </c>
      <c r="G3574" t="n">
        <v>-10.57035592142404</v>
      </c>
    </row>
    <row r="3575">
      <c r="A3575" s="3" t="n">
        <v>45392.33486697917</v>
      </c>
      <c r="B3575" t="n">
        <v>-0.59137041495</v>
      </c>
      <c r="C3575" t="n">
        <v>-0.2869471737241266</v>
      </c>
      <c r="D3575" t="n">
        <v>0.0766095498</v>
      </c>
      <c r="E3575" t="n">
        <v>0.07128906499615405</v>
      </c>
      <c r="F3575" t="n">
        <v>-10.8337592944</v>
      </c>
      <c r="G3575" t="n">
        <v>-10.60890190791098</v>
      </c>
    </row>
    <row r="3576">
      <c r="A3576" s="3" t="n">
        <v>45392.33486753472</v>
      </c>
      <c r="B3576" t="n">
        <v>-0.28969824765</v>
      </c>
      <c r="C3576" t="n">
        <v>-0.3815151456217959</v>
      </c>
      <c r="D3576" t="n">
        <v>-0.3040649899</v>
      </c>
      <c r="E3576" t="n">
        <v>-0.02717479863310032</v>
      </c>
      <c r="F3576" t="n">
        <v>-10.3860464953</v>
      </c>
      <c r="G3576" t="n">
        <v>-10.67440994130248</v>
      </c>
    </row>
    <row r="3577">
      <c r="A3577" s="3" t="n">
        <v>45392.33486810185</v>
      </c>
      <c r="B3577" t="n">
        <v>-0.2801171506</v>
      </c>
      <c r="C3577" t="n">
        <v>-0.3259850928637538</v>
      </c>
      <c r="D3577" t="n">
        <v>-0.7493849664</v>
      </c>
      <c r="E3577" t="n">
        <v>-0.08732533797517505</v>
      </c>
      <c r="F3577" t="n">
        <v>-10.4506919321</v>
      </c>
      <c r="G3577" t="n">
        <v>-10.72173587411087</v>
      </c>
    </row>
    <row r="3578">
      <c r="A3578" s="3" t="n">
        <v>45392.33486865741</v>
      </c>
      <c r="B3578" t="n">
        <v>-0.335191297</v>
      </c>
      <c r="C3578" t="n">
        <v>-0.3140750421650358</v>
      </c>
      <c r="D3578" t="n">
        <v>0.16040737405</v>
      </c>
      <c r="E3578" t="n">
        <v>-0.2143969369630542</v>
      </c>
      <c r="F3578" t="n">
        <v>-11.1066979772</v>
      </c>
      <c r="G3578" t="n">
        <v>-10.79616311282567</v>
      </c>
    </row>
    <row r="3579">
      <c r="A3579" s="3" t="n">
        <v>45392.33487034722</v>
      </c>
      <c r="B3579" t="n">
        <v>-0.05506433975</v>
      </c>
      <c r="C3579" t="n">
        <v>-0.3760836559405605</v>
      </c>
      <c r="D3579" t="n">
        <v>-0.06943108200000001</v>
      </c>
      <c r="E3579" t="n">
        <v>-0.245476039558975</v>
      </c>
      <c r="F3579" t="n">
        <v>-11.04684799225</v>
      </c>
      <c r="G3579" t="n">
        <v>-10.9215715359766</v>
      </c>
    </row>
    <row r="3580">
      <c r="A3580" s="3" t="n">
        <v>45392.33487038194</v>
      </c>
      <c r="B3580" t="n">
        <v>-0.6871323522</v>
      </c>
      <c r="C3580" t="n">
        <v>-0.3409187234898611</v>
      </c>
      <c r="D3580" t="n">
        <v>-0.11492413135</v>
      </c>
      <c r="E3580" t="n">
        <v>-0.2176491558491848</v>
      </c>
      <c r="F3580" t="n">
        <v>-10.9678358132</v>
      </c>
      <c r="G3580" t="n">
        <v>-10.95329353420096</v>
      </c>
    </row>
    <row r="3581">
      <c r="A3581" s="3" t="n">
        <v>45392.33487041666</v>
      </c>
      <c r="B3581" t="n">
        <v>-0.3375841196</v>
      </c>
      <c r="C3581" t="n">
        <v>-0.4094301291663182</v>
      </c>
      <c r="D3581" t="n">
        <v>-0.26335758575</v>
      </c>
      <c r="E3581" t="n">
        <v>-0.1824782571149189</v>
      </c>
      <c r="F3581" t="n">
        <v>-10.8960119086</v>
      </c>
      <c r="G3581" t="n">
        <v>-10.89190468241798</v>
      </c>
    </row>
    <row r="3582">
      <c r="A3582" s="3" t="n">
        <v>45392.33487091435</v>
      </c>
      <c r="B3582" t="n">
        <v>-0.5123582359</v>
      </c>
      <c r="C3582" t="n">
        <v>-0.4707422193392787</v>
      </c>
      <c r="D3582" t="n">
        <v>-0.3040649899</v>
      </c>
      <c r="E3582" t="n">
        <v>-0.1505332661848489</v>
      </c>
      <c r="F3582" t="n">
        <v>-10.7260234375</v>
      </c>
      <c r="G3582" t="n">
        <v>-10.80099223645994</v>
      </c>
    </row>
    <row r="3583">
      <c r="A3583" s="3" t="n">
        <v>45392.33487149305</v>
      </c>
      <c r="B3583" t="n">
        <v>-0.5458773656</v>
      </c>
      <c r="C3583" t="n">
        <v>-0.5136867055148033</v>
      </c>
      <c r="D3583" t="n">
        <v>-0.02154521005</v>
      </c>
      <c r="E3583" t="n">
        <v>-0.2044102926458048</v>
      </c>
      <c r="F3583" t="n">
        <v>-10.9654429906</v>
      </c>
      <c r="G3583" t="n">
        <v>-10.71599000014653</v>
      </c>
    </row>
    <row r="3584">
      <c r="A3584" s="3" t="n">
        <v>45392.33487204861</v>
      </c>
      <c r="B3584" t="n">
        <v>-0.3375841196</v>
      </c>
      <c r="C3584" t="n">
        <v>-0.6232297519930088</v>
      </c>
      <c r="D3584" t="n">
        <v>-0.5363060752</v>
      </c>
      <c r="E3584" t="n">
        <v>-0.1840300623252919</v>
      </c>
      <c r="F3584" t="n">
        <v>-10.4794254166</v>
      </c>
      <c r="G3584" t="n">
        <v>-10.6829394637294</v>
      </c>
    </row>
    <row r="3585">
      <c r="A3585" s="3" t="n">
        <v>45392.33487261574</v>
      </c>
      <c r="B3585" t="n">
        <v>-0.751777789</v>
      </c>
      <c r="C3585" t="n">
        <v>-0.6386888270407942</v>
      </c>
      <c r="D3585" t="n">
        <v>0.0287334845</v>
      </c>
      <c r="E3585" t="n">
        <v>-0.1369436495138698</v>
      </c>
      <c r="F3585" t="n">
        <v>-10.19211999155</v>
      </c>
      <c r="G3585" t="n">
        <v>-10.72612438427485</v>
      </c>
    </row>
    <row r="3586">
      <c r="A3586" s="3" t="n">
        <v>45392.33487318287</v>
      </c>
      <c r="B3586" t="n">
        <v>-0.6967134492499999</v>
      </c>
      <c r="C3586" t="n">
        <v>-0.6431861018684167</v>
      </c>
      <c r="D3586" t="n">
        <v>0.03591195229999999</v>
      </c>
      <c r="E3586" t="n">
        <v>-0.1393332032305365</v>
      </c>
      <c r="F3586" t="n">
        <v>-11.1090907998</v>
      </c>
      <c r="G3586" t="n">
        <v>-10.72392513443057</v>
      </c>
    </row>
    <row r="3587">
      <c r="A3587" s="3" t="n">
        <v>45392.33487375</v>
      </c>
      <c r="B3587" t="n">
        <v>-0.6464347547</v>
      </c>
      <c r="C3587" t="n">
        <v>-0.5801721121636378</v>
      </c>
      <c r="D3587" t="n">
        <v>-0.12210259915</v>
      </c>
      <c r="E3587" t="n">
        <v>-0.2220248876510496</v>
      </c>
      <c r="F3587" t="n">
        <v>-10.98459537805</v>
      </c>
      <c r="G3587" t="n">
        <v>-10.74459590675924</v>
      </c>
    </row>
    <row r="3588">
      <c r="A3588" s="3" t="n">
        <v>45392.33487430555</v>
      </c>
      <c r="B3588" t="n">
        <v>-0.8307899680499999</v>
      </c>
      <c r="C3588" t="n">
        <v>-0.529128933240794</v>
      </c>
      <c r="D3588" t="n">
        <v>-0.3327984744</v>
      </c>
      <c r="E3588" t="n">
        <v>-0.2177273118779726</v>
      </c>
      <c r="F3588" t="n">
        <v>-10.6925043078</v>
      </c>
      <c r="G3588" t="n">
        <v>-10.76985422538604</v>
      </c>
    </row>
    <row r="3589">
      <c r="A3589" s="3" t="n">
        <v>45392.33487488426</v>
      </c>
      <c r="B3589" t="n">
        <v>-0.2801171506</v>
      </c>
      <c r="C3589" t="n">
        <v>-0.4955153945326354</v>
      </c>
      <c r="D3589" t="n">
        <v>-0.1436478092</v>
      </c>
      <c r="E3589" t="n">
        <v>-0.1473851486602568</v>
      </c>
      <c r="F3589" t="n">
        <v>-10.9319238609</v>
      </c>
      <c r="G3589" t="n">
        <v>-10.82413373596483</v>
      </c>
    </row>
    <row r="3590">
      <c r="A3590" s="3" t="n">
        <v>45392.33487543982</v>
      </c>
      <c r="B3590" t="n">
        <v>-0.05506433975</v>
      </c>
      <c r="C3590" t="n">
        <v>-0.3518248612560616</v>
      </c>
      <c r="D3590" t="n">
        <v>-0.5051797681</v>
      </c>
      <c r="E3590" t="n">
        <v>-0.2018608379576929</v>
      </c>
      <c r="F3590" t="n">
        <v>-10.488996707</v>
      </c>
      <c r="G3590" t="n">
        <v>-10.83371668462008</v>
      </c>
    </row>
    <row r="3591">
      <c r="A3591" s="3" t="n">
        <v>45392.33487599537</v>
      </c>
      <c r="B3591" t="n">
        <v>-0.3734960719</v>
      </c>
      <c r="C3591" t="n">
        <v>-0.3160565569481361</v>
      </c>
      <c r="D3591" t="n">
        <v>-0.2753315054</v>
      </c>
      <c r="E3591" t="n">
        <v>-0.1644242144649189</v>
      </c>
      <c r="F3591" t="n">
        <v>-10.8337592944</v>
      </c>
      <c r="G3591" t="n">
        <v>-10.73432772700749</v>
      </c>
    </row>
    <row r="3592">
      <c r="A3592" s="3" t="n">
        <v>45392.3348765625</v>
      </c>
      <c r="B3592" t="n">
        <v>-0.42377476645</v>
      </c>
      <c r="C3592" t="n">
        <v>-0.2918181299213294</v>
      </c>
      <c r="D3592" t="n">
        <v>0.38786281415</v>
      </c>
      <c r="E3592" t="n">
        <v>-0.1260332141947556</v>
      </c>
      <c r="F3592" t="n">
        <v>-10.8265808266</v>
      </c>
      <c r="G3592" t="n">
        <v>-10.73514757666308</v>
      </c>
    </row>
    <row r="3593">
      <c r="A3593" s="3" t="n">
        <v>45392.33487768519</v>
      </c>
      <c r="B3593" t="n">
        <v>-0.3711032493</v>
      </c>
      <c r="C3593" t="n">
        <v>-0.2548666498620054</v>
      </c>
      <c r="D3593" t="n">
        <v>-0.0646454368</v>
      </c>
      <c r="E3593" t="n">
        <v>-0.047716392921795</v>
      </c>
      <c r="F3593" t="n">
        <v>-10.6877186626</v>
      </c>
      <c r="G3593" t="n">
        <v>-10.71798065865924</v>
      </c>
    </row>
    <row r="3594">
      <c r="A3594" s="3" t="n">
        <v>45392.33487771991</v>
      </c>
      <c r="B3594" t="n">
        <v>-0.12210259915</v>
      </c>
      <c r="C3594" t="n">
        <v>-0.3520529287317026</v>
      </c>
      <c r="D3594" t="n">
        <v>-0.2705458602</v>
      </c>
      <c r="E3594" t="n">
        <v>-0.07344536217062958</v>
      </c>
      <c r="F3594" t="n">
        <v>-10.8313664718</v>
      </c>
      <c r="G3594" t="n">
        <v>-10.72926582687684</v>
      </c>
    </row>
    <row r="3595">
      <c r="A3595" s="3" t="n">
        <v>45392.33487826389</v>
      </c>
      <c r="B3595" t="n">
        <v>-0.5698153982499999</v>
      </c>
      <c r="C3595" t="n">
        <v>-0.3687062205843833</v>
      </c>
      <c r="D3595" t="n">
        <v>-0.0311263071</v>
      </c>
      <c r="E3595" t="n">
        <v>-0.05665233127027984</v>
      </c>
      <c r="F3595" t="n">
        <v>-10.64222561325</v>
      </c>
      <c r="G3595" t="n">
        <v>-10.75791304028802</v>
      </c>
    </row>
    <row r="3596">
      <c r="A3596" s="3" t="n">
        <v>45392.33487881944</v>
      </c>
      <c r="B3596" t="n">
        <v>-0.29448389285</v>
      </c>
      <c r="C3596" t="n">
        <v>-0.4108197474728449</v>
      </c>
      <c r="D3596" t="n">
        <v>-0.2059004234</v>
      </c>
      <c r="E3596" t="n">
        <v>-0.194072209081236</v>
      </c>
      <c r="F3596" t="n">
        <v>-10.64461843585</v>
      </c>
      <c r="G3596" t="n">
        <v>-10.6280792577428</v>
      </c>
    </row>
    <row r="3597">
      <c r="A3597" s="3" t="n">
        <v>45392.33488052083</v>
      </c>
      <c r="B3597" t="n">
        <v>-0.32082455475</v>
      </c>
      <c r="C3597" t="n">
        <v>-0.464486513871563</v>
      </c>
      <c r="D3597" t="n">
        <v>-0.04549304934999999</v>
      </c>
      <c r="E3597" t="n">
        <v>-0.2489660639927746</v>
      </c>
      <c r="F3597" t="n">
        <v>-10.63743996805</v>
      </c>
      <c r="G3597" t="n">
        <v>-10.70472577106973</v>
      </c>
    </row>
    <row r="3598">
      <c r="A3598" s="3" t="n">
        <v>45392.33488055556</v>
      </c>
      <c r="B3598" t="n">
        <v>-0.7086873688999999</v>
      </c>
      <c r="C3598" t="n">
        <v>-0.4932630881973207</v>
      </c>
      <c r="D3598" t="n">
        <v>-0.48842020325</v>
      </c>
      <c r="E3598" t="n">
        <v>-0.2296665996520985</v>
      </c>
      <c r="F3598" t="n">
        <v>-10.9271382157</v>
      </c>
      <c r="G3598" t="n">
        <v>-10.74936644194607</v>
      </c>
    </row>
    <row r="3599">
      <c r="A3599" s="3" t="n">
        <v>45392.33488060185</v>
      </c>
      <c r="B3599" t="n">
        <v>-0.4381415087</v>
      </c>
      <c r="C3599" t="n">
        <v>-0.5540286576518663</v>
      </c>
      <c r="D3599" t="n">
        <v>-0.1652028259</v>
      </c>
      <c r="E3599" t="n">
        <v>-0.1430460832141029</v>
      </c>
      <c r="F3599" t="n">
        <v>-10.50814909445</v>
      </c>
      <c r="G3599" t="n">
        <v>-10.76439093838511</v>
      </c>
    </row>
    <row r="3600">
      <c r="A3600" s="3" t="n">
        <v>45392.33488107639</v>
      </c>
      <c r="B3600" t="n">
        <v>-0.8451567102999999</v>
      </c>
      <c r="C3600" t="n">
        <v>-0.5617805515946402</v>
      </c>
      <c r="D3600" t="n">
        <v>-0.45250825095</v>
      </c>
      <c r="E3600" t="n">
        <v>-0.288215431879488</v>
      </c>
      <c r="F3600" t="n">
        <v>-10.5296943045</v>
      </c>
      <c r="G3600" t="n">
        <v>-10.74828451014071</v>
      </c>
    </row>
    <row r="3601">
      <c r="A3601" s="3" t="n">
        <v>45392.33488164352</v>
      </c>
      <c r="B3601" t="n">
        <v>-0.4357486861</v>
      </c>
      <c r="C3601" t="n">
        <v>-0.647754286319116</v>
      </c>
      <c r="D3601" t="n">
        <v>0.14844326105</v>
      </c>
      <c r="E3601" t="n">
        <v>-0.3670224484965046</v>
      </c>
      <c r="F3601" t="n">
        <v>-11.43230817715</v>
      </c>
      <c r="G3601" t="n">
        <v>-10.7065284573611</v>
      </c>
    </row>
    <row r="3602">
      <c r="A3602" s="3" t="n">
        <v>45392.33488221065</v>
      </c>
      <c r="B3602" t="n">
        <v>-0.49081302585</v>
      </c>
      <c r="C3602" t="n">
        <v>-0.7442193535163191</v>
      </c>
      <c r="D3602" t="n">
        <v>-0.39264845935</v>
      </c>
      <c r="E3602" t="n">
        <v>-0.388703374353148</v>
      </c>
      <c r="F3602" t="n">
        <v>-10.4171728024</v>
      </c>
      <c r="G3602" t="n">
        <v>-10.58001517450283</v>
      </c>
    </row>
    <row r="3603">
      <c r="A3603" s="3" t="n">
        <v>45392.33488334491</v>
      </c>
      <c r="B3603" t="n">
        <v>-0.84036125845</v>
      </c>
      <c r="C3603" t="n">
        <v>-0.6372717089674843</v>
      </c>
      <c r="D3603" t="n">
        <v>-0.18196239075</v>
      </c>
      <c r="E3603" t="n">
        <v>-0.2902173371796045</v>
      </c>
      <c r="F3603" t="n">
        <v>-10.4459062869</v>
      </c>
      <c r="G3603" t="n">
        <v>-10.50619699961693</v>
      </c>
    </row>
    <row r="3604">
      <c r="A3604" s="3" t="n">
        <v>45392.33488337963</v>
      </c>
      <c r="B3604" t="n">
        <v>-0.7469921438</v>
      </c>
      <c r="C3604" t="n">
        <v>-0.6788210905987199</v>
      </c>
      <c r="D3604" t="n">
        <v>-1.21625015295</v>
      </c>
      <c r="E3604" t="n">
        <v>-0.2844420204059449</v>
      </c>
      <c r="F3604" t="n">
        <v>-10.2519699765</v>
      </c>
      <c r="G3604" t="n">
        <v>-10.47018965535784</v>
      </c>
    </row>
    <row r="3605">
      <c r="A3605" s="3" t="n">
        <v>45392.33488390046</v>
      </c>
      <c r="B3605" t="n">
        <v>-0.8427638877</v>
      </c>
      <c r="C3605" t="n">
        <v>-0.6425893363558293</v>
      </c>
      <c r="D3605" t="n">
        <v>-0.01436674225</v>
      </c>
      <c r="E3605" t="n">
        <v>-0.2314737892303037</v>
      </c>
      <c r="F3605" t="n">
        <v>-10.40280606015</v>
      </c>
      <c r="G3605" t="n">
        <v>-10.35685374412136</v>
      </c>
    </row>
    <row r="3606">
      <c r="A3606" s="3" t="n">
        <v>45392.33488446759</v>
      </c>
      <c r="B3606" t="n">
        <v>-0.7014990944499999</v>
      </c>
      <c r="C3606" t="n">
        <v>-0.6317058064610741</v>
      </c>
      <c r="D3606" t="n">
        <v>0.2106860686</v>
      </c>
      <c r="E3606" t="n">
        <v>-0.2487809720462711</v>
      </c>
      <c r="F3606" t="n">
        <v>-10.2160580242</v>
      </c>
      <c r="G3606" t="n">
        <v>-10.30889792263989</v>
      </c>
    </row>
    <row r="3607">
      <c r="A3607" s="3" t="n">
        <v>45392.33488614584</v>
      </c>
      <c r="B3607" t="n">
        <v>0.0287334845</v>
      </c>
      <c r="C3607" t="n">
        <v>-0.6824076042391627</v>
      </c>
      <c r="D3607" t="n">
        <v>0.1412549866</v>
      </c>
      <c r="E3607" t="n">
        <v>-0.1014059043479024</v>
      </c>
      <c r="F3607" t="n">
        <v>-10.7619353898</v>
      </c>
      <c r="G3607" t="n">
        <v>-10.5480219503991</v>
      </c>
    </row>
    <row r="3608">
      <c r="A3608" s="3" t="n">
        <v>45392.33488618056</v>
      </c>
      <c r="B3608" t="n">
        <v>-1.10612147345</v>
      </c>
      <c r="C3608" t="n">
        <v>-0.660786958419932</v>
      </c>
      <c r="D3608" t="n">
        <v>-0.3016721673</v>
      </c>
      <c r="E3608" t="n">
        <v>-0.02399799265687651</v>
      </c>
      <c r="F3608" t="n">
        <v>-10.4506919321</v>
      </c>
      <c r="G3608" t="n">
        <v>-10.69035086804106</v>
      </c>
    </row>
    <row r="3609">
      <c r="A3609" s="3" t="n">
        <v>45392.33488672454</v>
      </c>
      <c r="B3609" t="n">
        <v>-0.5171438811</v>
      </c>
      <c r="C3609" t="n">
        <v>-0.7108906648446407</v>
      </c>
      <c r="D3609" t="n">
        <v>-0.09336911464999999</v>
      </c>
      <c r="E3609" t="n">
        <v>0.0763740530440562</v>
      </c>
      <c r="F3609" t="n">
        <v>-10.63265432285</v>
      </c>
      <c r="G3609" t="n">
        <v>-10.76195479736611</v>
      </c>
    </row>
    <row r="3610">
      <c r="A3610" s="3" t="n">
        <v>45392.33488729167</v>
      </c>
      <c r="B3610" t="n">
        <v>-0.7062847396499999</v>
      </c>
      <c r="C3610" t="n">
        <v>-0.7416011837002352</v>
      </c>
      <c r="D3610" t="n">
        <v>-0.08379782425</v>
      </c>
      <c r="E3610" t="n">
        <v>-0.001746315198368306</v>
      </c>
      <c r="F3610" t="n">
        <v>-11.1976840759</v>
      </c>
      <c r="G3610" t="n">
        <v>-10.79702495505947</v>
      </c>
    </row>
    <row r="3611">
      <c r="A3611" s="3" t="n">
        <v>45392.33488784722</v>
      </c>
      <c r="B3611" t="n">
        <v>-1.18033820065</v>
      </c>
      <c r="C3611" t="n">
        <v>-0.7228225004791395</v>
      </c>
      <c r="D3611" t="n">
        <v>0.2681530376</v>
      </c>
      <c r="E3611" t="n">
        <v>-0.01764090608717955</v>
      </c>
      <c r="F3611" t="n">
        <v>-11.2072553663</v>
      </c>
      <c r="G3611" t="n">
        <v>-10.90581766708639</v>
      </c>
    </row>
    <row r="3612">
      <c r="A3612" s="3" t="n">
        <v>45392.33488841435</v>
      </c>
      <c r="B3612" t="n">
        <v>-0.4118008468</v>
      </c>
      <c r="C3612" t="n">
        <v>-0.6617682406216803</v>
      </c>
      <c r="D3612" t="n">
        <v>-0.03591195229999999</v>
      </c>
      <c r="E3612" t="n">
        <v>0.02864145286153854</v>
      </c>
      <c r="F3612" t="n">
        <v>-10.6613780007</v>
      </c>
      <c r="G3612" t="n">
        <v>-11.01853957687998</v>
      </c>
    </row>
    <row r="3613">
      <c r="A3613" s="3" t="n">
        <v>45392.33488898148</v>
      </c>
      <c r="B3613" t="n">
        <v>-0.6200940927999999</v>
      </c>
      <c r="C3613" t="n">
        <v>-0.3495689888662014</v>
      </c>
      <c r="D3613" t="n">
        <v>0.0742167272</v>
      </c>
      <c r="E3613" t="n">
        <v>0.162404204580187</v>
      </c>
      <c r="F3613" t="n">
        <v>-10.60152801575</v>
      </c>
      <c r="G3613" t="n">
        <v>-11.06498318550026</v>
      </c>
    </row>
    <row r="3614">
      <c r="A3614" s="3" t="n">
        <v>45392.33488954861</v>
      </c>
      <c r="B3614" t="n">
        <v>-0.22265998825</v>
      </c>
      <c r="C3614" t="n">
        <v>-0.2970647791086255</v>
      </c>
      <c r="D3614" t="n">
        <v>0.18914085855</v>
      </c>
      <c r="E3614" t="n">
        <v>0.08041414139149206</v>
      </c>
      <c r="F3614" t="n">
        <v>-11.1761290592</v>
      </c>
      <c r="G3614" t="n">
        <v>-11.02672598085353</v>
      </c>
    </row>
    <row r="3615">
      <c r="A3615" s="3" t="n">
        <v>45392.33489010417</v>
      </c>
      <c r="B3615" t="n">
        <v>0.1101286795</v>
      </c>
      <c r="C3615" t="n">
        <v>-0.1438530402109561</v>
      </c>
      <c r="D3615" t="n">
        <v>-0.04788587195</v>
      </c>
      <c r="E3615" t="n">
        <v>0.09482436207575787</v>
      </c>
      <c r="F3615" t="n">
        <v>-11.49934643655</v>
      </c>
      <c r="G3615" t="n">
        <v>-11.02256928709432</v>
      </c>
    </row>
    <row r="3616">
      <c r="A3616" s="3" t="n">
        <v>45392.33489067129</v>
      </c>
      <c r="B3616" t="n">
        <v>0.01915238745</v>
      </c>
      <c r="C3616" t="n">
        <v>-0.0391448321980187</v>
      </c>
      <c r="D3616" t="n">
        <v>0.2322410853</v>
      </c>
      <c r="E3616" t="n">
        <v>0.06668478567284399</v>
      </c>
      <c r="F3616" t="n">
        <v>-11.2312032056</v>
      </c>
      <c r="G3616" t="n">
        <v>-11.04045163336168</v>
      </c>
    </row>
    <row r="3617">
      <c r="A3617" s="3" t="n">
        <v>45392.33489123842</v>
      </c>
      <c r="B3617" t="n">
        <v>0.08858346944999999</v>
      </c>
      <c r="C3617" t="n">
        <v>-0.1473314292488349</v>
      </c>
      <c r="D3617" t="n">
        <v>0.2394195531</v>
      </c>
      <c r="E3617" t="n">
        <v>0.1373115931931239</v>
      </c>
      <c r="F3617" t="n">
        <v>-10.53209693375</v>
      </c>
      <c r="G3617" t="n">
        <v>-11.11151935152346</v>
      </c>
    </row>
    <row r="3618">
      <c r="A3618" s="3" t="n">
        <v>45392.33489179398</v>
      </c>
      <c r="B3618" t="n">
        <v>-0.73980386935</v>
      </c>
      <c r="C3618" t="n">
        <v>-0.216970828268532</v>
      </c>
      <c r="D3618" t="n">
        <v>-0.45250825095</v>
      </c>
      <c r="E3618" t="n">
        <v>0.12386192130373</v>
      </c>
      <c r="F3618" t="n">
        <v>-11.08036712195</v>
      </c>
      <c r="G3618" t="n">
        <v>-11.1235967096146</v>
      </c>
    </row>
    <row r="3619">
      <c r="A3619" s="3" t="n">
        <v>45392.33489236111</v>
      </c>
      <c r="B3619" t="n">
        <v>-0.1316836962</v>
      </c>
      <c r="C3619" t="n">
        <v>-0.4457365876800712</v>
      </c>
      <c r="D3619" t="n">
        <v>0.52672497815</v>
      </c>
      <c r="E3619" t="n">
        <v>0.06051782010093253</v>
      </c>
      <c r="F3619" t="n">
        <v>-11.2647223353</v>
      </c>
      <c r="G3619" t="n">
        <v>-10.99296077053057</v>
      </c>
    </row>
    <row r="3620">
      <c r="A3620" s="3" t="n">
        <v>45392.33489292824</v>
      </c>
      <c r="B3620" t="n">
        <v>-0.5363060752</v>
      </c>
      <c r="C3620" t="n">
        <v>-0.5893767161472045</v>
      </c>
      <c r="D3620" t="n">
        <v>0.02154521005</v>
      </c>
      <c r="E3620" t="n">
        <v>0.08166372347913775</v>
      </c>
      <c r="F3620" t="n">
        <v>-10.8600999563</v>
      </c>
      <c r="G3620" t="n">
        <v>-10.94280501342509</v>
      </c>
    </row>
    <row r="3621">
      <c r="A3621" s="3" t="n">
        <v>45392.33489349537</v>
      </c>
      <c r="B3621" t="n">
        <v>-0.8427638877</v>
      </c>
      <c r="C3621" t="n">
        <v>-0.5767418191434748</v>
      </c>
      <c r="D3621" t="n">
        <v>0.18435521335</v>
      </c>
      <c r="E3621" t="n">
        <v>-0.02743182887226116</v>
      </c>
      <c r="F3621" t="n">
        <v>-11.1641649462</v>
      </c>
      <c r="G3621" t="n">
        <v>-11.04453174838546</v>
      </c>
    </row>
    <row r="3622">
      <c r="A3622" s="3" t="n">
        <v>45392.33489405092</v>
      </c>
      <c r="B3622" t="n">
        <v>-0.62967518985</v>
      </c>
      <c r="C3622" t="n">
        <v>-0.5952304632615402</v>
      </c>
      <c r="D3622" t="n">
        <v>-0.28251977985</v>
      </c>
      <c r="E3622" t="n">
        <v>-0.07952255917715639</v>
      </c>
      <c r="F3622" t="n">
        <v>-11.0300884274</v>
      </c>
      <c r="G3622" t="n">
        <v>-11.08820215525423</v>
      </c>
    </row>
    <row r="3623">
      <c r="A3623" s="3" t="n">
        <v>45392.33489461806</v>
      </c>
      <c r="B3623" t="n">
        <v>-0.8236016936</v>
      </c>
      <c r="C3623" t="n">
        <v>-0.5919764613481369</v>
      </c>
      <c r="D3623" t="n">
        <v>-0.25139347275</v>
      </c>
      <c r="E3623" t="n">
        <v>-0.09634830177016343</v>
      </c>
      <c r="F3623" t="n">
        <v>-10.6877186626</v>
      </c>
      <c r="G3623" t="n">
        <v>-11.03386606784851</v>
      </c>
    </row>
    <row r="3624">
      <c r="A3624" s="3" t="n">
        <v>45392.33489518519</v>
      </c>
      <c r="B3624" t="n">
        <v>-0.138862164</v>
      </c>
      <c r="C3624" t="n">
        <v>-0.5950885297187662</v>
      </c>
      <c r="D3624" t="n">
        <v>0.0622526142</v>
      </c>
      <c r="E3624" t="n">
        <v>-0.2612587569160847</v>
      </c>
      <c r="F3624" t="n">
        <v>-11.2072553663</v>
      </c>
      <c r="G3624" t="n">
        <v>-10.9214389061787</v>
      </c>
    </row>
    <row r="3625">
      <c r="A3625" s="3" t="n">
        <v>45392.33489575231</v>
      </c>
      <c r="B3625" t="n">
        <v>-0.2394195531</v>
      </c>
      <c r="C3625" t="n">
        <v>-0.5373311787258757</v>
      </c>
      <c r="D3625" t="n">
        <v>-0.56263693045</v>
      </c>
      <c r="E3625" t="n">
        <v>-0.1865357642672499</v>
      </c>
      <c r="F3625" t="n">
        <v>-11.2048625437</v>
      </c>
      <c r="G3625" t="n">
        <v>-10.87931971017789</v>
      </c>
    </row>
    <row r="3626">
      <c r="A3626" s="3" t="n">
        <v>45392.33489631944</v>
      </c>
      <c r="B3626" t="n">
        <v>-0.8930327756000001</v>
      </c>
      <c r="C3626" t="n">
        <v>-0.3820539627480197</v>
      </c>
      <c r="D3626" t="n">
        <v>-0.08858346944999999</v>
      </c>
      <c r="E3626" t="n">
        <v>-0.2284707598351988</v>
      </c>
      <c r="F3626" t="n">
        <v>-10.5823756283</v>
      </c>
      <c r="G3626" t="n">
        <v>-10.84608495046856</v>
      </c>
    </row>
    <row r="3627">
      <c r="A3627" s="3" t="n">
        <v>45392.334896875</v>
      </c>
      <c r="B3627" t="n">
        <v>-0.5961560601499999</v>
      </c>
      <c r="C3627" t="n">
        <v>-0.3968780743527983</v>
      </c>
      <c r="D3627" t="n">
        <v>-0.1652028259</v>
      </c>
      <c r="E3627" t="n">
        <v>-0.2365841511278561</v>
      </c>
      <c r="F3627" t="n">
        <v>-10.7643282124</v>
      </c>
      <c r="G3627" t="n">
        <v>-10.75377134224537</v>
      </c>
    </row>
    <row r="3628">
      <c r="A3628" s="3" t="n">
        <v>45392.33489744213</v>
      </c>
      <c r="B3628" t="n">
        <v>-0.0383047749</v>
      </c>
      <c r="C3628" t="n">
        <v>-0.4128355055233112</v>
      </c>
      <c r="D3628" t="n">
        <v>-0.25139347275</v>
      </c>
      <c r="E3628" t="n">
        <v>-0.2459713782509331</v>
      </c>
      <c r="F3628" t="n">
        <v>-10.33098215555</v>
      </c>
      <c r="G3628" t="n">
        <v>-10.65269577798872</v>
      </c>
    </row>
    <row r="3629">
      <c r="A3629" s="3" t="n">
        <v>45392.33489800926</v>
      </c>
      <c r="B3629" t="n">
        <v>-0.42138194385</v>
      </c>
      <c r="C3629" t="n">
        <v>-0.3235695938143365</v>
      </c>
      <c r="D3629" t="n">
        <v>0.0957717439</v>
      </c>
      <c r="E3629" t="n">
        <v>-0.2000354980762243</v>
      </c>
      <c r="F3629" t="n">
        <v>-10.9007975538</v>
      </c>
      <c r="G3629" t="n">
        <v>-10.55313274662381</v>
      </c>
    </row>
    <row r="3630">
      <c r="A3630" s="3" t="n">
        <v>45392.33489857639</v>
      </c>
      <c r="B3630" t="n">
        <v>0.08619064685</v>
      </c>
      <c r="C3630" t="n">
        <v>-0.222717296575292</v>
      </c>
      <c r="D3630" t="n">
        <v>-0.6320680124499999</v>
      </c>
      <c r="E3630" t="n">
        <v>-0.05077926802715626</v>
      </c>
      <c r="F3630" t="n">
        <v>-10.77869495465</v>
      </c>
      <c r="G3630" t="n">
        <v>-10.56005811598837</v>
      </c>
    </row>
    <row r="3631">
      <c r="A3631" s="3" t="n">
        <v>45392.33489913194</v>
      </c>
      <c r="B3631" t="n">
        <v>-0.75896606345</v>
      </c>
      <c r="C3631" t="n">
        <v>-0.1064622039441728</v>
      </c>
      <c r="D3631" t="n">
        <v>-0.16040737405</v>
      </c>
      <c r="E3631" t="n">
        <v>-0.1172361005209793</v>
      </c>
      <c r="F3631" t="n">
        <v>-10.12986737735</v>
      </c>
      <c r="G3631" t="n">
        <v>-10.63336344194012</v>
      </c>
    </row>
    <row r="3632">
      <c r="A3632" s="3" t="n">
        <v>45392.33489969908</v>
      </c>
      <c r="B3632" t="n">
        <v>-0.01436674225</v>
      </c>
      <c r="C3632" t="n">
        <v>-0.1433565128341496</v>
      </c>
      <c r="D3632" t="n">
        <v>0.2059004234</v>
      </c>
      <c r="E3632" t="n">
        <v>-0.07834182937342675</v>
      </c>
      <c r="F3632" t="n">
        <v>-10.67574474295</v>
      </c>
      <c r="G3632" t="n">
        <v>-10.67946825251926</v>
      </c>
    </row>
    <row r="3633">
      <c r="A3633" s="3" t="n">
        <v>45392.33490026621</v>
      </c>
      <c r="B3633" t="n">
        <v>0.4692678157999999</v>
      </c>
      <c r="C3633" t="n">
        <v>-0.200174277032285</v>
      </c>
      <c r="D3633" t="n">
        <v>0.2011147782</v>
      </c>
      <c r="E3633" t="n">
        <v>-0.1065704657026809</v>
      </c>
      <c r="F3633" t="n">
        <v>-10.94868342575</v>
      </c>
      <c r="G3633" t="n">
        <v>-10.75587536014584</v>
      </c>
    </row>
    <row r="3634">
      <c r="A3634" s="3" t="n">
        <v>45392.33490083333</v>
      </c>
      <c r="B3634" t="n">
        <v>-0.5841821404999999</v>
      </c>
      <c r="C3634" t="n">
        <v>-0.2035607944469703</v>
      </c>
      <c r="D3634" t="n">
        <v>-0.0742167272</v>
      </c>
      <c r="E3634" t="n">
        <v>-0.1264009521400936</v>
      </c>
      <c r="F3634" t="n">
        <v>-10.80742843915</v>
      </c>
      <c r="G3634" t="n">
        <v>-10.79598604450189</v>
      </c>
    </row>
    <row r="3635">
      <c r="A3635" s="3" t="n">
        <v>45392.33490138889</v>
      </c>
      <c r="B3635" t="n">
        <v>-0.2729386828</v>
      </c>
      <c r="C3635" t="n">
        <v>-0.2576842901393946</v>
      </c>
      <c r="D3635" t="n">
        <v>-0.62967518985</v>
      </c>
      <c r="E3635" t="n">
        <v>-0.1101163811836833</v>
      </c>
      <c r="F3635" t="n">
        <v>-10.8217951814</v>
      </c>
      <c r="G3635" t="n">
        <v>-10.82598282668395</v>
      </c>
    </row>
    <row r="3636">
      <c r="A3636" s="3" t="n">
        <v>45392.33490195602</v>
      </c>
      <c r="B3636" t="n">
        <v>-0.4333460568499999</v>
      </c>
      <c r="C3636" t="n">
        <v>-0.2863588204427747</v>
      </c>
      <c r="D3636" t="n">
        <v>0.06703825939999999</v>
      </c>
      <c r="E3636" t="n">
        <v>-0.1080747692377626</v>
      </c>
      <c r="F3636" t="n">
        <v>-10.91755711865</v>
      </c>
      <c r="G3636" t="n">
        <v>-10.8391933900442</v>
      </c>
    </row>
    <row r="3637">
      <c r="A3637" s="3" t="n">
        <v>45392.33490251157</v>
      </c>
      <c r="B3637" t="n">
        <v>-0.32800302255</v>
      </c>
      <c r="C3637" t="n">
        <v>-0.3940940830003508</v>
      </c>
      <c r="D3637" t="n">
        <v>-0.34955803925</v>
      </c>
      <c r="E3637" t="n">
        <v>-0.1774511488754084</v>
      </c>
      <c r="F3637" t="n">
        <v>-10.78348059985</v>
      </c>
      <c r="G3637" t="n">
        <v>-10.72219589514723</v>
      </c>
    </row>
    <row r="3638">
      <c r="A3638" s="3" t="n">
        <v>45392.33490309028</v>
      </c>
      <c r="B3638" t="n">
        <v>-0.4022295564</v>
      </c>
      <c r="C3638" t="n">
        <v>-0.473265660116668</v>
      </c>
      <c r="D3638" t="n">
        <v>0.05745716234999999</v>
      </c>
      <c r="E3638" t="n">
        <v>-0.1130103716032638</v>
      </c>
      <c r="F3638" t="n">
        <v>-10.7858832291</v>
      </c>
      <c r="G3638" t="n">
        <v>-10.73820169664735</v>
      </c>
    </row>
    <row r="3639">
      <c r="A3639" s="3" t="n">
        <v>45392.33490365741</v>
      </c>
      <c r="B3639" t="n">
        <v>-0.404622379</v>
      </c>
      <c r="C3639" t="n">
        <v>-0.4181440349007004</v>
      </c>
      <c r="D3639" t="n">
        <v>-0.01675956485</v>
      </c>
      <c r="E3639" t="n">
        <v>0.01859814028006997</v>
      </c>
      <c r="F3639" t="n">
        <v>-10.30224867105</v>
      </c>
      <c r="G3639" t="n">
        <v>-10.6945638643153</v>
      </c>
    </row>
    <row r="3640">
      <c r="A3640" s="3" t="n">
        <v>45392.33490421296</v>
      </c>
      <c r="B3640" t="n">
        <v>-0.5937632375499999</v>
      </c>
      <c r="C3640" t="n">
        <v>-0.4906338087497683</v>
      </c>
      <c r="D3640" t="n">
        <v>0.36391497485</v>
      </c>
      <c r="E3640" t="n">
        <v>0.1273082615693477</v>
      </c>
      <c r="F3640" t="n">
        <v>-10.6494138877</v>
      </c>
      <c r="G3640" t="n">
        <v>-10.66455576676786</v>
      </c>
    </row>
    <row r="3641">
      <c r="A3641" s="3" t="n">
        <v>45392.33490590278</v>
      </c>
      <c r="B3641" t="n">
        <v>-0.265760215</v>
      </c>
      <c r="C3641" t="n">
        <v>-0.4701691132270409</v>
      </c>
      <c r="D3641" t="n">
        <v>-0.335191297</v>
      </c>
      <c r="E3641" t="n">
        <v>0.1361596661376461</v>
      </c>
      <c r="F3641" t="n">
        <v>-10.7978473421</v>
      </c>
      <c r="G3641" t="n">
        <v>-10.61887634534921</v>
      </c>
    </row>
    <row r="3642">
      <c r="A3642" s="3" t="n">
        <v>45392.33490592593</v>
      </c>
      <c r="B3642" t="n">
        <v>-0.7374110467499999</v>
      </c>
      <c r="C3642" t="n">
        <v>-0.5131861320376471</v>
      </c>
      <c r="D3642" t="n">
        <v>0.4165864919999999</v>
      </c>
      <c r="E3642" t="n">
        <v>0.05186686894487192</v>
      </c>
      <c r="F3642" t="n">
        <v>-11.0013549429</v>
      </c>
      <c r="G3642" t="n">
        <v>-10.57268327492008</v>
      </c>
    </row>
    <row r="3643">
      <c r="A3643" s="3" t="n">
        <v>45392.33490596065</v>
      </c>
      <c r="B3643" t="n">
        <v>-0.49081302585</v>
      </c>
      <c r="C3643" t="n">
        <v>-0.5352626842149198</v>
      </c>
      <c r="D3643" t="n">
        <v>0.1652028259</v>
      </c>
      <c r="E3643" t="n">
        <v>0.02328155858310028</v>
      </c>
      <c r="F3643" t="n">
        <v>-10.16577932965</v>
      </c>
      <c r="G3643" t="n">
        <v>-10.5849888376428</v>
      </c>
    </row>
    <row r="3644">
      <c r="A3644" s="3" t="n">
        <v>45392.33490646991</v>
      </c>
      <c r="B3644" t="n">
        <v>-0.5171438811</v>
      </c>
      <c r="C3644" t="n">
        <v>-0.4946228293673672</v>
      </c>
      <c r="D3644" t="n">
        <v>-0.04310022674999999</v>
      </c>
      <c r="E3644" t="n">
        <v>0.04067231508764579</v>
      </c>
      <c r="F3644" t="n">
        <v>-10.63504714545</v>
      </c>
      <c r="G3644" t="n">
        <v>-10.5577218702153</v>
      </c>
    </row>
    <row r="3645">
      <c r="A3645" s="3" t="n">
        <v>45392.33490703704</v>
      </c>
      <c r="B3645" t="n">
        <v>-0.335191297</v>
      </c>
      <c r="C3645" t="n">
        <v>-0.5150047969965049</v>
      </c>
      <c r="D3645" t="n">
        <v>-0.11970977655</v>
      </c>
      <c r="E3645" t="n">
        <v>0.06387283736713306</v>
      </c>
      <c r="F3645" t="n">
        <v>-10.40519888275</v>
      </c>
      <c r="G3645" t="n">
        <v>-10.49276006037101</v>
      </c>
    </row>
    <row r="3646">
      <c r="A3646" s="3" t="n">
        <v>45392.33490760416</v>
      </c>
      <c r="B3646" t="n">
        <v>-0.7326254015499999</v>
      </c>
      <c r="C3646" t="n">
        <v>-0.5005780261616564</v>
      </c>
      <c r="D3646" t="n">
        <v>-0.5123582359</v>
      </c>
      <c r="E3646" t="n">
        <v>0.08226304923601424</v>
      </c>
      <c r="F3646" t="n">
        <v>-10.46266585175</v>
      </c>
      <c r="G3646" t="n">
        <v>-10.51745574245597</v>
      </c>
    </row>
    <row r="3647">
      <c r="A3647" s="3" t="n">
        <v>45392.33490872685</v>
      </c>
      <c r="B3647" t="n">
        <v>-0.46207954135</v>
      </c>
      <c r="C3647" t="n">
        <v>-0.5777455263420762</v>
      </c>
      <c r="D3647" t="n">
        <v>0.69910627185</v>
      </c>
      <c r="E3647" t="n">
        <v>-0.07671449695652702</v>
      </c>
      <c r="F3647" t="n">
        <v>-10.754756922</v>
      </c>
      <c r="G3647" t="n">
        <v>-10.58087722247054</v>
      </c>
    </row>
    <row r="3648">
      <c r="A3648" s="3" t="n">
        <v>45392.33490928241</v>
      </c>
      <c r="B3648" t="n">
        <v>-0.34955803925</v>
      </c>
      <c r="C3648" t="n">
        <v>-0.541882310120864</v>
      </c>
      <c r="D3648" t="n">
        <v>0.0622526142</v>
      </c>
      <c r="E3648" t="n">
        <v>-0.111846466262005</v>
      </c>
      <c r="F3648" t="n">
        <v>-10.40041323755</v>
      </c>
      <c r="G3648" t="n">
        <v>-10.69400733121297</v>
      </c>
    </row>
    <row r="3649">
      <c r="A3649" s="3" t="n">
        <v>45392.33490986111</v>
      </c>
      <c r="B3649" t="n">
        <v>-0.8499423555</v>
      </c>
      <c r="C3649" t="n">
        <v>-0.600756064779722</v>
      </c>
      <c r="D3649" t="n">
        <v>-0.1005573891</v>
      </c>
      <c r="E3649" t="n">
        <v>-0.1567383839685319</v>
      </c>
      <c r="F3649" t="n">
        <v>-10.91994994125</v>
      </c>
      <c r="G3649" t="n">
        <v>-10.68033288359059</v>
      </c>
    </row>
    <row r="3650">
      <c r="A3650" s="3" t="n">
        <v>45392.33491041667</v>
      </c>
      <c r="B3650" t="n">
        <v>-0.4477127990999999</v>
      </c>
      <c r="C3650" t="n">
        <v>-0.6627926812271581</v>
      </c>
      <c r="D3650" t="n">
        <v>-0.5841821404999999</v>
      </c>
      <c r="E3650" t="n">
        <v>-0.1481881738533803</v>
      </c>
      <c r="F3650" t="n">
        <v>-10.94868342575</v>
      </c>
      <c r="G3650" t="n">
        <v>-10.79217384075551</v>
      </c>
    </row>
    <row r="3651">
      <c r="A3651" s="3" t="n">
        <v>45392.33491098379</v>
      </c>
      <c r="B3651" t="n">
        <v>-1.03669039145</v>
      </c>
      <c r="C3651" t="n">
        <v>-0.5284051613240108</v>
      </c>
      <c r="D3651" t="n">
        <v>-0.48602738065</v>
      </c>
      <c r="E3651" t="n">
        <v>-0.2303773874728445</v>
      </c>
      <c r="F3651" t="n">
        <v>-10.68532584</v>
      </c>
      <c r="G3651" t="n">
        <v>-10.80921679264525</v>
      </c>
    </row>
    <row r="3652">
      <c r="A3652" s="3" t="n">
        <v>45392.33491155093</v>
      </c>
      <c r="B3652" t="n">
        <v>0.12210259915</v>
      </c>
      <c r="C3652" t="n">
        <v>-0.4882670229198149</v>
      </c>
      <c r="D3652" t="n">
        <v>-0.09336911464999999</v>
      </c>
      <c r="E3652" t="n">
        <v>-0.3869941369783229</v>
      </c>
      <c r="F3652" t="n">
        <v>-10.64461843585</v>
      </c>
      <c r="G3652" t="n">
        <v>-10.81611420505656</v>
      </c>
    </row>
    <row r="3653">
      <c r="A3653" s="3" t="n">
        <v>45392.33491267361</v>
      </c>
      <c r="B3653" t="n">
        <v>-1.0151451814</v>
      </c>
      <c r="C3653" t="n">
        <v>-0.434561601404197</v>
      </c>
      <c r="D3653" t="n">
        <v>-0.15801455145</v>
      </c>
      <c r="E3653" t="n">
        <v>-0.211871141675292</v>
      </c>
      <c r="F3653" t="n">
        <v>-10.81939255215</v>
      </c>
      <c r="G3653" t="n">
        <v>-10.77176796227346</v>
      </c>
    </row>
    <row r="3654">
      <c r="A3654" s="3" t="n">
        <v>45392.33491269676</v>
      </c>
      <c r="B3654" t="n">
        <v>-0.2418123757</v>
      </c>
      <c r="C3654" t="n">
        <v>-0.3700531148143367</v>
      </c>
      <c r="D3654" t="n">
        <v>0.04310022674999999</v>
      </c>
      <c r="E3654" t="n">
        <v>-0.05549939840454558</v>
      </c>
      <c r="F3654" t="n">
        <v>-11.0995195094</v>
      </c>
      <c r="G3654" t="n">
        <v>-10.76843596434653</v>
      </c>
    </row>
    <row r="3655">
      <c r="A3655" s="3" t="n">
        <v>45392.33491324074</v>
      </c>
      <c r="B3655" t="n">
        <v>0.2394195531</v>
      </c>
      <c r="C3655" t="n">
        <v>-0.4242109680707472</v>
      </c>
      <c r="D3655" t="n">
        <v>-0.4429271538999999</v>
      </c>
      <c r="E3655" t="n">
        <v>0.005649659069580475</v>
      </c>
      <c r="F3655" t="n">
        <v>-10.5632134342</v>
      </c>
      <c r="G3655" t="n">
        <v>-10.83456814872078</v>
      </c>
    </row>
    <row r="3656">
      <c r="A3656" s="3" t="n">
        <v>45392.33491380787</v>
      </c>
      <c r="B3656" t="n">
        <v>-0.6464347547</v>
      </c>
      <c r="C3656" t="n">
        <v>-0.3244184748114228</v>
      </c>
      <c r="D3656" t="n">
        <v>0.1723812937</v>
      </c>
      <c r="E3656" t="n">
        <v>0.03813584449557125</v>
      </c>
      <c r="F3656" t="n">
        <v>-10.8026329873</v>
      </c>
      <c r="G3656" t="n">
        <v>-10.91265539380271</v>
      </c>
    </row>
    <row r="3657">
      <c r="A3657" s="3" t="n">
        <v>45392.33491436343</v>
      </c>
      <c r="B3657" t="n">
        <v>-0.5219393329499999</v>
      </c>
      <c r="C3657" t="n">
        <v>-0.3041883388123551</v>
      </c>
      <c r="D3657" t="n">
        <v>0.5363060752</v>
      </c>
      <c r="E3657" t="n">
        <v>-0.023952548320746</v>
      </c>
      <c r="F3657" t="n">
        <v>-10.6637708233</v>
      </c>
      <c r="G3657" t="n">
        <v>-10.91048570106437</v>
      </c>
    </row>
    <row r="3658">
      <c r="A3658" s="3" t="n">
        <v>45392.33491493056</v>
      </c>
      <c r="B3658" t="n">
        <v>-0.4692678157999999</v>
      </c>
      <c r="C3658" t="n">
        <v>-0.2222829922784388</v>
      </c>
      <c r="D3658" t="n">
        <v>-0.22026716565</v>
      </c>
      <c r="E3658" t="n">
        <v>-0.1360839331972032</v>
      </c>
      <c r="F3658" t="n">
        <v>-11.42752253195</v>
      </c>
      <c r="G3658" t="n">
        <v>-10.83802440993301</v>
      </c>
    </row>
    <row r="3659">
      <c r="A3659" s="3" t="n">
        <v>45392.33491550926</v>
      </c>
      <c r="B3659" t="n">
        <v>-0.28730542505</v>
      </c>
      <c r="C3659" t="n">
        <v>-0.2527992754579261</v>
      </c>
      <c r="D3659" t="n">
        <v>-0.5219393329499999</v>
      </c>
      <c r="E3659" t="n">
        <v>-0.1884557646094411</v>
      </c>
      <c r="F3659" t="n">
        <v>-10.88403798895</v>
      </c>
      <c r="G3659" t="n">
        <v>-10.83379561786588</v>
      </c>
    </row>
    <row r="3660">
      <c r="A3660" s="3" t="n">
        <v>45392.33491606481</v>
      </c>
      <c r="B3660" t="n">
        <v>0.32082455475</v>
      </c>
      <c r="C3660" t="n">
        <v>-0.3565750516445232</v>
      </c>
      <c r="D3660" t="n">
        <v>0.01436674225</v>
      </c>
      <c r="E3660" t="n">
        <v>-0.1523139846658513</v>
      </c>
      <c r="F3660" t="n">
        <v>-10.70447822745</v>
      </c>
      <c r="G3660" t="n">
        <v>-10.87737794775924</v>
      </c>
    </row>
    <row r="3661">
      <c r="A3661" s="3" t="n">
        <v>45392.33491663195</v>
      </c>
      <c r="B3661" t="n">
        <v>-0.1987219556</v>
      </c>
      <c r="C3661" t="n">
        <v>-0.203991624126574</v>
      </c>
      <c r="D3661" t="n">
        <v>-0.5147510585</v>
      </c>
      <c r="E3661" t="n">
        <v>-0.1527489061644526</v>
      </c>
      <c r="F3661" t="n">
        <v>-10.5488564986</v>
      </c>
      <c r="G3661" t="n">
        <v>-10.82020241228103</v>
      </c>
    </row>
    <row r="3662">
      <c r="A3662" s="3" t="n">
        <v>45392.3349171875</v>
      </c>
      <c r="B3662" t="n">
        <v>-0.6895251748</v>
      </c>
      <c r="C3662" t="n">
        <v>-0.2173120036793712</v>
      </c>
      <c r="D3662" t="n">
        <v>-0.35434368445</v>
      </c>
      <c r="E3662" t="n">
        <v>-0.1547864948693478</v>
      </c>
      <c r="F3662" t="n">
        <v>-10.67095909775</v>
      </c>
      <c r="G3662" t="n">
        <v>-10.75761909224059</v>
      </c>
    </row>
    <row r="3663">
      <c r="A3663" s="3" t="n">
        <v>45392.33491774306</v>
      </c>
      <c r="B3663" t="n">
        <v>-0.19153368115</v>
      </c>
      <c r="C3663" t="n">
        <v>-0.3649377010061782</v>
      </c>
      <c r="D3663" t="n">
        <v>0.3782817171</v>
      </c>
      <c r="E3663" t="n">
        <v>-0.04605854330734276</v>
      </c>
      <c r="F3663" t="n">
        <v>-11.0253027822</v>
      </c>
      <c r="G3663" t="n">
        <v>-10.59206210683371</v>
      </c>
    </row>
    <row r="3664">
      <c r="A3664" s="3" t="n">
        <v>45392.33491832176</v>
      </c>
      <c r="B3664" t="n">
        <v>-0.80444930615</v>
      </c>
      <c r="C3664" t="n">
        <v>-0.4307146057666678</v>
      </c>
      <c r="D3664" t="n">
        <v>0.2346339079</v>
      </c>
      <c r="E3664" t="n">
        <v>-0.05288298875641037</v>
      </c>
      <c r="F3664" t="n">
        <v>-10.64701125845</v>
      </c>
      <c r="G3664" t="n">
        <v>-10.61474914011798</v>
      </c>
    </row>
    <row r="3665">
      <c r="A3665" s="3" t="n">
        <v>45392.33491888889</v>
      </c>
      <c r="B3665" t="n">
        <v>0.21308869785</v>
      </c>
      <c r="C3665" t="n">
        <v>-0.5074981378817031</v>
      </c>
      <c r="D3665" t="n">
        <v>-0.007178467799999999</v>
      </c>
      <c r="E3665" t="n">
        <v>-0.1440686722143361</v>
      </c>
      <c r="F3665" t="n">
        <v>-10.5153373689</v>
      </c>
      <c r="G3665" t="n">
        <v>-10.60876546060597</v>
      </c>
    </row>
    <row r="3666">
      <c r="A3666" s="3" t="n">
        <v>45392.33492</v>
      </c>
      <c r="B3666" t="n">
        <v>-0.8260043228499999</v>
      </c>
      <c r="C3666" t="n">
        <v>-0.5101107528820528</v>
      </c>
      <c r="D3666" t="n">
        <v>-0.5434845429999999</v>
      </c>
      <c r="E3666" t="n">
        <v>-0.1233355853684152</v>
      </c>
      <c r="F3666" t="n">
        <v>-10.4794254166</v>
      </c>
      <c r="G3666" t="n">
        <v>-10.63240042433826</v>
      </c>
    </row>
    <row r="3667">
      <c r="A3667" s="3" t="n">
        <v>45392.33492003472</v>
      </c>
      <c r="B3667" t="n">
        <v>-0.8451567102999999</v>
      </c>
      <c r="C3667" t="n">
        <v>-0.4573498786345001</v>
      </c>
      <c r="D3667" t="n">
        <v>-0.2465980209</v>
      </c>
      <c r="E3667" t="n">
        <v>-0.1224312019326343</v>
      </c>
      <c r="F3667" t="n">
        <v>-10.4171728024</v>
      </c>
      <c r="G3667" t="n">
        <v>-10.68538568571029</v>
      </c>
    </row>
    <row r="3668">
      <c r="A3668" s="3" t="n">
        <v>45392.3349205787</v>
      </c>
      <c r="B3668" t="n">
        <v>-0.01436674225</v>
      </c>
      <c r="C3668" t="n">
        <v>-0.5113556030896285</v>
      </c>
      <c r="D3668" t="n">
        <v>-0.4141936694</v>
      </c>
      <c r="E3668" t="n">
        <v>-0.2159794193862477</v>
      </c>
      <c r="F3668" t="n">
        <v>-10.93911213535</v>
      </c>
      <c r="G3668" t="n">
        <v>-10.74081547747322</v>
      </c>
    </row>
    <row r="3669">
      <c r="A3669" s="3" t="n">
        <v>45392.33492114583</v>
      </c>
      <c r="B3669" t="n">
        <v>-0.6224967220500001</v>
      </c>
      <c r="C3669" t="n">
        <v>-0.4039066307059452</v>
      </c>
      <c r="D3669" t="n">
        <v>-0.15322890625</v>
      </c>
      <c r="E3669" t="n">
        <v>-0.343068665772262</v>
      </c>
      <c r="F3669" t="n">
        <v>-10.78108777725</v>
      </c>
      <c r="G3669" t="n">
        <v>-10.76605189686763</v>
      </c>
    </row>
    <row r="3670">
      <c r="A3670" s="3" t="n">
        <v>45392.33492170139</v>
      </c>
      <c r="B3670" t="n">
        <v>-0.60333452795</v>
      </c>
      <c r="C3670" t="n">
        <v>-0.496347931113055</v>
      </c>
      <c r="D3670" t="n">
        <v>0.1101286795</v>
      </c>
      <c r="E3670" t="n">
        <v>-0.4167322201905607</v>
      </c>
      <c r="F3670" t="n">
        <v>-11.00854321735</v>
      </c>
      <c r="G3670" t="n">
        <v>-10.76286967323162</v>
      </c>
    </row>
    <row r="3671">
      <c r="A3671" s="3" t="n">
        <v>45392.33492226852</v>
      </c>
      <c r="B3671" t="n">
        <v>-0.12688824435</v>
      </c>
      <c r="C3671" t="n">
        <v>-0.3171380315670171</v>
      </c>
      <c r="D3671" t="n">
        <v>-0.08140500164999999</v>
      </c>
      <c r="E3671" t="n">
        <v>-0.282010336955129</v>
      </c>
      <c r="F3671" t="n">
        <v>-10.94389778055</v>
      </c>
      <c r="G3671" t="n">
        <v>-10.74388317589595</v>
      </c>
    </row>
    <row r="3672">
      <c r="A3672" s="3" t="n">
        <v>45392.3349233912</v>
      </c>
      <c r="B3672" t="n">
        <v>-0.4955986710499999</v>
      </c>
      <c r="C3672" t="n">
        <v>-0.3998797779071107</v>
      </c>
      <c r="D3672" t="n">
        <v>-0.8427638877</v>
      </c>
      <c r="E3672" t="n">
        <v>-0.1926271797733106</v>
      </c>
      <c r="F3672" t="n">
        <v>-10.50336344925</v>
      </c>
      <c r="G3672" t="n">
        <v>-10.70544762280329</v>
      </c>
    </row>
    <row r="3673">
      <c r="A3673" s="3" t="n">
        <v>45392.33492342593</v>
      </c>
      <c r="B3673" t="n">
        <v>-0.1340765188</v>
      </c>
      <c r="C3673" t="n">
        <v>-0.4688933343540805</v>
      </c>
      <c r="D3673" t="n">
        <v>-0.8523351781</v>
      </c>
      <c r="E3673" t="n">
        <v>-0.1164418990269234</v>
      </c>
      <c r="F3673" t="n">
        <v>-10.1873245397</v>
      </c>
      <c r="G3673" t="n">
        <v>-10.64598898948033</v>
      </c>
    </row>
    <row r="3674">
      <c r="A3674" s="3" t="n">
        <v>45392.33492395833</v>
      </c>
      <c r="B3674" t="n">
        <v>-0.821208871</v>
      </c>
      <c r="C3674" t="n">
        <v>-0.4390022994048963</v>
      </c>
      <c r="D3674" t="n">
        <v>0.22744563345</v>
      </c>
      <c r="E3674" t="n">
        <v>-0.1208602634680656</v>
      </c>
      <c r="F3674" t="n">
        <v>-10.68532584</v>
      </c>
      <c r="G3674" t="n">
        <v>-10.55417755488697</v>
      </c>
    </row>
    <row r="3675">
      <c r="A3675" s="3" t="n">
        <v>45392.33492452546</v>
      </c>
      <c r="B3675" t="n">
        <v>-0.12449542175</v>
      </c>
      <c r="C3675" t="n">
        <v>-0.4516384993900945</v>
      </c>
      <c r="D3675" t="n">
        <v>0.8667019203499999</v>
      </c>
      <c r="E3675" t="n">
        <v>-0.1009915562409094</v>
      </c>
      <c r="F3675" t="n">
        <v>-10.70687105005</v>
      </c>
      <c r="G3675" t="n">
        <v>-10.45545106048418</v>
      </c>
    </row>
    <row r="3676">
      <c r="A3676" s="3" t="n">
        <v>45392.33492564815</v>
      </c>
      <c r="B3676" t="n">
        <v>-0.9864116968999999</v>
      </c>
      <c r="C3676" t="n">
        <v>-0.4201064392889288</v>
      </c>
      <c r="D3676" t="n">
        <v>-0.007178467799999999</v>
      </c>
      <c r="E3676" t="n">
        <v>0.009538258676806549</v>
      </c>
      <c r="F3676" t="n">
        <v>-10.63983279065</v>
      </c>
      <c r="G3676" t="n">
        <v>-10.52834288412392</v>
      </c>
    </row>
    <row r="3677">
      <c r="A3677" s="3" t="n">
        <v>45392.33492568287</v>
      </c>
      <c r="B3677" t="n">
        <v>-0.11731695395</v>
      </c>
      <c r="C3677" t="n">
        <v>-0.4587928963219127</v>
      </c>
      <c r="D3677" t="n">
        <v>-0.3064578125</v>
      </c>
      <c r="E3677" t="n">
        <v>0.1949640198888117</v>
      </c>
      <c r="F3677" t="n">
        <v>-10.5201230141</v>
      </c>
      <c r="G3677" t="n">
        <v>-10.50106871600935</v>
      </c>
    </row>
    <row r="3678">
      <c r="A3678" s="3" t="n">
        <v>45392.33492622685</v>
      </c>
      <c r="B3678" t="n">
        <v>-0.4118008468</v>
      </c>
      <c r="C3678" t="n">
        <v>-0.4208653231273904</v>
      </c>
      <c r="D3678" t="n">
        <v>-0.22505281085</v>
      </c>
      <c r="E3678" t="n">
        <v>0.09563470225256437</v>
      </c>
      <c r="F3678" t="n">
        <v>-10.10352671545</v>
      </c>
      <c r="G3678" t="n">
        <v>-10.51883319960213</v>
      </c>
    </row>
    <row r="3679">
      <c r="A3679" s="3" t="n">
        <v>45392.33492679398</v>
      </c>
      <c r="B3679" t="n">
        <v>-0.1723812937</v>
      </c>
      <c r="C3679" t="n">
        <v>-0.2838602506099075</v>
      </c>
      <c r="D3679" t="n">
        <v>0.05745716234999999</v>
      </c>
      <c r="E3679" t="n">
        <v>-0.04487472749487192</v>
      </c>
      <c r="F3679" t="n">
        <v>-10.6541995329</v>
      </c>
      <c r="G3679" t="n">
        <v>-10.52576357515865</v>
      </c>
    </row>
    <row r="3680">
      <c r="A3680" s="3" t="n">
        <v>45392.33492734954</v>
      </c>
      <c r="B3680" t="n">
        <v>-0.2059004234</v>
      </c>
      <c r="C3680" t="n">
        <v>-0.2244073549772733</v>
      </c>
      <c r="D3680" t="n">
        <v>0.21787434305</v>
      </c>
      <c r="E3680" t="n">
        <v>-0.1563987629917254</v>
      </c>
      <c r="F3680" t="n">
        <v>-10.9007975538</v>
      </c>
      <c r="G3680" t="n">
        <v>-10.59390605420493</v>
      </c>
    </row>
    <row r="3681">
      <c r="A3681" s="3" t="n">
        <v>45392.33492791667</v>
      </c>
      <c r="B3681" t="n">
        <v>-0.7829040961</v>
      </c>
      <c r="C3681" t="n">
        <v>-0.118458708606294</v>
      </c>
      <c r="D3681" t="n">
        <v>0.1340765188</v>
      </c>
      <c r="E3681" t="n">
        <v>-0.1026051730634036</v>
      </c>
      <c r="F3681" t="n">
        <v>-10.09634824765</v>
      </c>
      <c r="G3681" t="n">
        <v>-10.67505750023301</v>
      </c>
    </row>
    <row r="3682">
      <c r="A3682" s="3" t="n">
        <v>45392.3349284838</v>
      </c>
      <c r="B3682" t="n">
        <v>0.35673650705</v>
      </c>
      <c r="C3682" t="n">
        <v>-0.2151529405266906</v>
      </c>
      <c r="D3682" t="n">
        <v>-0.6440419320999999</v>
      </c>
      <c r="E3682" t="n">
        <v>-0.1541164652233105</v>
      </c>
      <c r="F3682" t="n">
        <v>-11.1641649462</v>
      </c>
      <c r="G3682" t="n">
        <v>-10.7891593816984</v>
      </c>
    </row>
    <row r="3683">
      <c r="A3683" s="3" t="n">
        <v>45392.33492903935</v>
      </c>
      <c r="B3683" t="n">
        <v>-0.05506433975</v>
      </c>
      <c r="C3683" t="n">
        <v>-0.2241889112770402</v>
      </c>
      <c r="D3683" t="n">
        <v>0.09816456649999999</v>
      </c>
      <c r="E3683" t="n">
        <v>-0.1435128477510494</v>
      </c>
      <c r="F3683" t="n">
        <v>-11.02290015295</v>
      </c>
      <c r="G3683" t="n">
        <v>-10.9034737862991</v>
      </c>
    </row>
    <row r="3684">
      <c r="A3684" s="3" t="n">
        <v>45392.33492960648</v>
      </c>
      <c r="B3684" t="n">
        <v>-0.2035076008</v>
      </c>
      <c r="C3684" t="n">
        <v>-0.2211141264638701</v>
      </c>
      <c r="D3684" t="n">
        <v>-0.45250825095</v>
      </c>
      <c r="E3684" t="n">
        <v>-0.1178239737565271</v>
      </c>
      <c r="F3684" t="n">
        <v>-10.8289736492</v>
      </c>
      <c r="G3684" t="n">
        <v>-10.92855439654105</v>
      </c>
    </row>
    <row r="3685">
      <c r="A3685" s="3" t="n">
        <v>45392.33493017361</v>
      </c>
      <c r="B3685" t="n">
        <v>-0.5530558334</v>
      </c>
      <c r="C3685" t="n">
        <v>-0.2920031075712129</v>
      </c>
      <c r="D3685" t="n">
        <v>-0.05267151714999999</v>
      </c>
      <c r="E3685" t="n">
        <v>-0.0503624968318183</v>
      </c>
      <c r="F3685" t="n">
        <v>-10.87685952115</v>
      </c>
      <c r="G3685" t="n">
        <v>-11.03473714524921</v>
      </c>
    </row>
    <row r="3686">
      <c r="A3686" s="3" t="n">
        <v>45392.3349312963</v>
      </c>
      <c r="B3686" t="n">
        <v>-0.5410917204</v>
      </c>
      <c r="C3686" t="n">
        <v>-0.370654657925642</v>
      </c>
      <c r="D3686" t="n">
        <v>-0.05267151714999999</v>
      </c>
      <c r="E3686" t="n">
        <v>0.008343264654895127</v>
      </c>
      <c r="F3686" t="n">
        <v>-11.07558147675</v>
      </c>
      <c r="G3686" t="n">
        <v>-11.10064731986868</v>
      </c>
    </row>
    <row r="3687">
      <c r="A3687" s="3" t="n">
        <v>45392.33493186343</v>
      </c>
      <c r="B3687" t="n">
        <v>-0.3016721673</v>
      </c>
      <c r="C3687" t="n">
        <v>-0.4886022320470876</v>
      </c>
      <c r="D3687" t="n">
        <v>0.5793964953</v>
      </c>
      <c r="E3687" t="n">
        <v>0.1535590177480191</v>
      </c>
      <c r="F3687" t="n">
        <v>-11.04684799225</v>
      </c>
      <c r="G3687" t="n">
        <v>-10.93215416858942</v>
      </c>
    </row>
    <row r="3688">
      <c r="A3688" s="3" t="n">
        <v>45392.33493243055</v>
      </c>
      <c r="B3688" t="n">
        <v>-0.28730542505</v>
      </c>
      <c r="C3688" t="n">
        <v>-0.5646426761165517</v>
      </c>
      <c r="D3688" t="n">
        <v>0.1364693414</v>
      </c>
      <c r="E3688" t="n">
        <v>0.05070954708892789</v>
      </c>
      <c r="F3688" t="n">
        <v>-11.01572168515</v>
      </c>
      <c r="G3688" t="n">
        <v>-10.76075445426238</v>
      </c>
    </row>
    <row r="3689">
      <c r="A3689" s="3" t="n">
        <v>45392.33493298611</v>
      </c>
      <c r="B3689" t="n">
        <v>-0.9169806149</v>
      </c>
      <c r="C3689" t="n">
        <v>-0.5582184288529153</v>
      </c>
      <c r="D3689" t="n">
        <v>-0.04069759749999999</v>
      </c>
      <c r="E3689" t="n">
        <v>0.08209750201153876</v>
      </c>
      <c r="F3689" t="n">
        <v>-10.9319238609</v>
      </c>
      <c r="G3689" t="n">
        <v>-10.72029772545947</v>
      </c>
    </row>
    <row r="3690">
      <c r="A3690" s="3" t="n">
        <v>45392.33493355324</v>
      </c>
      <c r="B3690" t="n">
        <v>-0.4429271538999999</v>
      </c>
      <c r="C3690" t="n">
        <v>-0.5411858093776238</v>
      </c>
      <c r="D3690" t="n">
        <v>-0.22505281085</v>
      </c>
      <c r="E3690" t="n">
        <v>0.003165924937995368</v>
      </c>
      <c r="F3690" t="n">
        <v>-10.26872954135</v>
      </c>
      <c r="G3690" t="n">
        <v>-10.61750236282031</v>
      </c>
    </row>
    <row r="3691">
      <c r="A3691" s="3" t="n">
        <v>45392.33493412037</v>
      </c>
      <c r="B3691" t="n">
        <v>-0.28251977985</v>
      </c>
      <c r="C3691" t="n">
        <v>-0.4149787957424255</v>
      </c>
      <c r="D3691" t="n">
        <v>0.11253130875</v>
      </c>
      <c r="E3691" t="n">
        <v>-0.06834265814662022</v>
      </c>
      <c r="F3691" t="n">
        <v>-10.2184508468</v>
      </c>
      <c r="G3691" t="n">
        <v>-10.50890317783045</v>
      </c>
    </row>
    <row r="3692">
      <c r="A3692" s="3" t="n">
        <v>45392.3349346875</v>
      </c>
      <c r="B3692" t="n">
        <v>-0.90500669525</v>
      </c>
      <c r="C3692" t="n">
        <v>-0.3413332087527982</v>
      </c>
      <c r="D3692" t="n">
        <v>-0.5123582359</v>
      </c>
      <c r="E3692" t="n">
        <v>-0.1907373308794877</v>
      </c>
      <c r="F3692" t="n">
        <v>-10.3142225907</v>
      </c>
      <c r="G3692" t="n">
        <v>-10.52463619901716</v>
      </c>
    </row>
    <row r="3693">
      <c r="A3693" s="3" t="n">
        <v>45392.33493524305</v>
      </c>
      <c r="B3693" t="n">
        <v>0.04549304934999999</v>
      </c>
      <c r="C3693" t="n">
        <v>-0.2109807024271567</v>
      </c>
      <c r="D3693" t="n">
        <v>0.19153368115</v>
      </c>
      <c r="E3693" t="n">
        <v>-0.1116567338727276</v>
      </c>
      <c r="F3693" t="n">
        <v>-11.240774496</v>
      </c>
      <c r="G3693" t="n">
        <v>-10.63657170234618</v>
      </c>
    </row>
    <row r="3694">
      <c r="A3694" s="3" t="n">
        <v>45392.33493581018</v>
      </c>
      <c r="B3694" t="n">
        <v>-0.1292908736</v>
      </c>
      <c r="C3694" t="n">
        <v>-0.2551531914884622</v>
      </c>
      <c r="D3694" t="n">
        <v>-0.1628100033</v>
      </c>
      <c r="E3694" t="n">
        <v>-0.1462258609024479</v>
      </c>
      <c r="F3694" t="n">
        <v>-10.54166822415</v>
      </c>
      <c r="G3694" t="n">
        <v>-10.8309991224632</v>
      </c>
    </row>
    <row r="3695">
      <c r="A3695" s="3" t="n">
        <v>45392.33493637732</v>
      </c>
      <c r="B3695" t="n">
        <v>0.3423697648</v>
      </c>
      <c r="C3695" t="n">
        <v>-0.2735698744545463</v>
      </c>
      <c r="D3695" t="n">
        <v>-0.2059004234</v>
      </c>
      <c r="E3695" t="n">
        <v>-0.2055223530402104</v>
      </c>
      <c r="F3695" t="n">
        <v>-10.8624927789</v>
      </c>
      <c r="G3695" t="n">
        <v>-10.99691856531157</v>
      </c>
    </row>
    <row r="3696">
      <c r="A3696" s="3" t="n">
        <v>45392.33493694445</v>
      </c>
      <c r="B3696" t="n">
        <v>-0.52672497815</v>
      </c>
      <c r="C3696" t="n">
        <v>-0.1802576566620052</v>
      </c>
      <c r="D3696" t="n">
        <v>-0.22505281085</v>
      </c>
      <c r="E3696" t="n">
        <v>-0.1965649497864808</v>
      </c>
      <c r="F3696" t="n">
        <v>-11.3054199328</v>
      </c>
      <c r="G3696" t="n">
        <v>-11.08971224219828</v>
      </c>
    </row>
    <row r="3697">
      <c r="A3697" s="3" t="n">
        <v>45392.33493805556</v>
      </c>
      <c r="B3697" t="n">
        <v>-0.42377476645</v>
      </c>
      <c r="C3697" t="n">
        <v>-0.1364762220565272</v>
      </c>
      <c r="D3697" t="n">
        <v>0.06943108200000001</v>
      </c>
      <c r="E3697" t="n">
        <v>-0.1256980736454549</v>
      </c>
      <c r="F3697" t="n">
        <v>-11.2096481889</v>
      </c>
      <c r="G3697" t="n">
        <v>-10.99277794165714</v>
      </c>
    </row>
    <row r="3698">
      <c r="A3698" s="3" t="n">
        <v>45392.33493809028</v>
      </c>
      <c r="B3698" t="n">
        <v>-0.90500669525</v>
      </c>
      <c r="C3698" t="n">
        <v>-0.2071921123624715</v>
      </c>
      <c r="D3698" t="n">
        <v>-0.62967518985</v>
      </c>
      <c r="E3698" t="n">
        <v>-0.09675508344090937</v>
      </c>
      <c r="F3698" t="n">
        <v>-10.9941764751</v>
      </c>
      <c r="G3698" t="n">
        <v>-10.90118469931145</v>
      </c>
    </row>
    <row r="3699">
      <c r="A3699" s="3" t="n">
        <v>45392.33493862268</v>
      </c>
      <c r="B3699" t="n">
        <v>0.59854888275</v>
      </c>
      <c r="C3699" t="n">
        <v>-0.1821778627381124</v>
      </c>
      <c r="D3699" t="n">
        <v>-0.05745716234999999</v>
      </c>
      <c r="E3699" t="n">
        <v>-0.08580030103321702</v>
      </c>
      <c r="F3699" t="n">
        <v>-10.57758017645</v>
      </c>
      <c r="G3699" t="n">
        <v>-10.8574257582808</v>
      </c>
    </row>
    <row r="3700">
      <c r="A3700" s="3" t="n">
        <v>45392.33493920139</v>
      </c>
      <c r="B3700" t="n">
        <v>0.16040737405</v>
      </c>
      <c r="C3700" t="n">
        <v>-0.2003885146169003</v>
      </c>
      <c r="D3700" t="n">
        <v>0.3782817171</v>
      </c>
      <c r="E3700" t="n">
        <v>-0.01956124931923078</v>
      </c>
      <c r="F3700" t="n">
        <v>-10.7882760517</v>
      </c>
      <c r="G3700" t="n">
        <v>-10.7488725205322</v>
      </c>
    </row>
    <row r="3701">
      <c r="A3701" s="3" t="n">
        <v>45392.33493975695</v>
      </c>
      <c r="B3701" t="n">
        <v>-0.4429271538999999</v>
      </c>
      <c r="C3701" t="n">
        <v>-0.0782897101146855</v>
      </c>
      <c r="D3701" t="n">
        <v>-0.0335191297</v>
      </c>
      <c r="E3701" t="n">
        <v>-0.08317262173834519</v>
      </c>
      <c r="F3701" t="n">
        <v>-10.29985584845</v>
      </c>
      <c r="G3701" t="n">
        <v>-10.56772248157952</v>
      </c>
    </row>
    <row r="3702">
      <c r="A3702" s="3" t="n">
        <v>45392.33494032407</v>
      </c>
      <c r="B3702" t="n">
        <v>-0.11492413135</v>
      </c>
      <c r="C3702" t="n">
        <v>-0.1155257887579257</v>
      </c>
      <c r="D3702" t="n">
        <v>-0.01436674225</v>
      </c>
      <c r="E3702" t="n">
        <v>-0.2034066083065273</v>
      </c>
      <c r="F3702" t="n">
        <v>-10.98220255545</v>
      </c>
      <c r="G3702" t="n">
        <v>-10.6338109132076</v>
      </c>
    </row>
    <row r="3703">
      <c r="A3703" s="3" t="n">
        <v>45392.33494087963</v>
      </c>
      <c r="B3703" t="n">
        <v>-0.29209107025</v>
      </c>
      <c r="C3703" t="n">
        <v>-0.2391368518399773</v>
      </c>
      <c r="D3703" t="n">
        <v>-0.6105228023999999</v>
      </c>
      <c r="E3703" t="n">
        <v>-0.198289137159208</v>
      </c>
      <c r="F3703" t="n">
        <v>-10.46266585175</v>
      </c>
      <c r="G3703" t="n">
        <v>-10.68282690441798</v>
      </c>
    </row>
    <row r="3704">
      <c r="A3704" s="3" t="n">
        <v>45392.33494145834</v>
      </c>
      <c r="B3704" t="n">
        <v>-0.39025563675</v>
      </c>
      <c r="C3704" t="n">
        <v>-0.4651117621018661</v>
      </c>
      <c r="D3704" t="n">
        <v>0.0287334845</v>
      </c>
      <c r="E3704" t="n">
        <v>-0.2701318092642199</v>
      </c>
      <c r="F3704" t="n">
        <v>-10.84812603665</v>
      </c>
      <c r="G3704" t="n">
        <v>-10.7800915679097</v>
      </c>
    </row>
    <row r="3705">
      <c r="A3705" s="3" t="n">
        <v>45392.33494256945</v>
      </c>
      <c r="B3705" t="n">
        <v>-0.25378629535</v>
      </c>
      <c r="C3705" t="n">
        <v>-0.4236112994240105</v>
      </c>
      <c r="D3705" t="n">
        <v>-0.7829040961</v>
      </c>
      <c r="E3705" t="n">
        <v>-0.261943667982052</v>
      </c>
      <c r="F3705" t="n">
        <v>-10.57997299905</v>
      </c>
      <c r="G3705" t="n">
        <v>-10.84989079932287</v>
      </c>
    </row>
    <row r="3706">
      <c r="A3706" s="3" t="n">
        <v>45392.33494260417</v>
      </c>
      <c r="B3706" t="n">
        <v>-0.6943206266499999</v>
      </c>
      <c r="C3706" t="n">
        <v>-0.3852770588553623</v>
      </c>
      <c r="D3706" t="n">
        <v>-0.2106860686</v>
      </c>
      <c r="E3706" t="n">
        <v>-0.06761650886014002</v>
      </c>
      <c r="F3706" t="n">
        <v>-11.49456079135</v>
      </c>
      <c r="G3706" t="n">
        <v>-10.94666437595691</v>
      </c>
    </row>
    <row r="3707">
      <c r="A3707" s="3" t="n">
        <v>45392.33494314815</v>
      </c>
      <c r="B3707" t="n">
        <v>-0.6177012702</v>
      </c>
      <c r="C3707" t="n">
        <v>-0.4058978149831014</v>
      </c>
      <c r="D3707" t="n">
        <v>0.35912932965</v>
      </c>
      <c r="E3707" t="n">
        <v>-0.004161014171445225</v>
      </c>
      <c r="F3707" t="n">
        <v>-10.6182875806</v>
      </c>
      <c r="G3707" t="n">
        <v>-10.96957401333838</v>
      </c>
    </row>
    <row r="3708">
      <c r="A3708" s="3" t="n">
        <v>45392.33494427083</v>
      </c>
      <c r="B3708" t="n">
        <v>-0.138862164</v>
      </c>
      <c r="C3708" t="n">
        <v>-0.4210218637782063</v>
      </c>
      <c r="D3708" t="n">
        <v>0.2322410853</v>
      </c>
      <c r="E3708" t="n">
        <v>0.07400056943216807</v>
      </c>
      <c r="F3708" t="n">
        <v>-11.0588219119</v>
      </c>
      <c r="G3708" t="n">
        <v>-11.03286121768371</v>
      </c>
    </row>
    <row r="3709">
      <c r="A3709" s="3" t="n">
        <v>45392.33494429398</v>
      </c>
      <c r="B3709" t="n">
        <v>-0.1364693414</v>
      </c>
      <c r="C3709" t="n">
        <v>-0.3604693432234275</v>
      </c>
      <c r="D3709" t="n">
        <v>0.21548152045</v>
      </c>
      <c r="E3709" t="n">
        <v>0.03165241444207469</v>
      </c>
      <c r="F3709" t="n">
        <v>-10.98698820065</v>
      </c>
      <c r="G3709" t="n">
        <v>-10.84200058361052</v>
      </c>
    </row>
    <row r="3710">
      <c r="A3710" s="3" t="n">
        <v>45392.33494539352</v>
      </c>
      <c r="B3710" t="n">
        <v>-0.4692678157999999</v>
      </c>
      <c r="C3710" t="n">
        <v>-0.336103612621213</v>
      </c>
      <c r="D3710" t="n">
        <v>0.21308869785</v>
      </c>
      <c r="E3710" t="n">
        <v>0.1168836783227276</v>
      </c>
      <c r="F3710" t="n">
        <v>-10.87207387595</v>
      </c>
      <c r="G3710" t="n">
        <v>-10.82261228793674</v>
      </c>
    </row>
    <row r="3711">
      <c r="A3711" s="3" t="n">
        <v>45392.33494542824</v>
      </c>
      <c r="B3711" t="n">
        <v>-0.39982692715</v>
      </c>
      <c r="C3711" t="n">
        <v>-0.268190572610024</v>
      </c>
      <c r="D3711" t="n">
        <v>-0.60333452795</v>
      </c>
      <c r="E3711" t="n">
        <v>-0.06427756169871814</v>
      </c>
      <c r="F3711" t="n">
        <v>-10.8002401647</v>
      </c>
      <c r="G3711" t="n">
        <v>-10.63929575655108</v>
      </c>
    </row>
    <row r="3712">
      <c r="A3712" s="3" t="n">
        <v>45392.33494597222</v>
      </c>
      <c r="B3712" t="n">
        <v>-0.49081302585</v>
      </c>
      <c r="C3712" t="n">
        <v>-0.3341406596092084</v>
      </c>
      <c r="D3712" t="n">
        <v>-0.09336911464999999</v>
      </c>
      <c r="E3712" t="n">
        <v>-0.1772118574716788</v>
      </c>
      <c r="F3712" t="n">
        <v>-10.37167975305</v>
      </c>
      <c r="G3712" t="n">
        <v>-10.58903813829781</v>
      </c>
    </row>
    <row r="3713">
      <c r="A3713" s="3" t="n">
        <v>45392.33494708333</v>
      </c>
      <c r="B3713" t="n">
        <v>-0.04310022674999999</v>
      </c>
      <c r="C3713" t="n">
        <v>-0.4154138772562949</v>
      </c>
      <c r="D3713" t="n">
        <v>-0.0622526142</v>
      </c>
      <c r="E3713" t="n">
        <v>-0.118926798984033</v>
      </c>
      <c r="F3713" t="n">
        <v>-10.1202862803</v>
      </c>
      <c r="G3713" t="n">
        <v>-10.58780970108488</v>
      </c>
    </row>
    <row r="3714">
      <c r="A3714" s="3" t="n">
        <v>45392.33494711806</v>
      </c>
      <c r="B3714" t="n">
        <v>-0.5434845429999999</v>
      </c>
      <c r="C3714" t="n">
        <v>-0.4788122236349663</v>
      </c>
      <c r="D3714" t="n">
        <v>0.11492413135</v>
      </c>
      <c r="E3714" t="n">
        <v>0.005320484803846184</v>
      </c>
      <c r="F3714" t="n">
        <v>-11.2383816734</v>
      </c>
      <c r="G3714" t="n">
        <v>-10.69936107633325</v>
      </c>
    </row>
    <row r="3715">
      <c r="A3715" s="3" t="n">
        <v>45392.33494766204</v>
      </c>
      <c r="B3715" t="n">
        <v>-0.4764462836</v>
      </c>
      <c r="C3715" t="n">
        <v>-0.5607508990632883</v>
      </c>
      <c r="D3715" t="n">
        <v>-0.3830673623</v>
      </c>
      <c r="E3715" t="n">
        <v>0.1154804129997672</v>
      </c>
      <c r="F3715" t="n">
        <v>-10.27112236395</v>
      </c>
      <c r="G3715" t="n">
        <v>-10.73659182875399</v>
      </c>
    </row>
    <row r="3716">
      <c r="A3716" s="3" t="n">
        <v>45392.33494822917</v>
      </c>
      <c r="B3716" t="n">
        <v>-0.7900825639</v>
      </c>
      <c r="C3716" t="n">
        <v>-0.6224200518772744</v>
      </c>
      <c r="D3716" t="n">
        <v>0.4764462836</v>
      </c>
      <c r="E3716" t="n">
        <v>0.2241403123541965</v>
      </c>
      <c r="F3716" t="n">
        <v>-10.91994994125</v>
      </c>
      <c r="G3716" t="n">
        <v>-10.81235318333663</v>
      </c>
    </row>
    <row r="3717">
      <c r="A3717" s="3" t="n">
        <v>45392.33494878472</v>
      </c>
      <c r="B3717" t="n">
        <v>-0.5698153982499999</v>
      </c>
      <c r="C3717" t="n">
        <v>-0.6807785345136381</v>
      </c>
      <c r="D3717" t="n">
        <v>0.5698153982499999</v>
      </c>
      <c r="E3717" t="n">
        <v>0.1567783649262242</v>
      </c>
      <c r="F3717" t="n">
        <v>-11.506534711</v>
      </c>
      <c r="G3717" t="n">
        <v>-10.92960789134735</v>
      </c>
    </row>
    <row r="3718">
      <c r="A3718" s="3" t="n">
        <v>45392.33494935185</v>
      </c>
      <c r="B3718" t="n">
        <v>-0.8260043228499999</v>
      </c>
      <c r="C3718" t="n">
        <v>-0.5756008874228453</v>
      </c>
      <c r="D3718" t="n">
        <v>0.2298482627</v>
      </c>
      <c r="E3718" t="n">
        <v>0.1475751782207463</v>
      </c>
      <c r="F3718" t="n">
        <v>-10.8577071337</v>
      </c>
      <c r="G3718" t="n">
        <v>-10.94355601079677</v>
      </c>
    </row>
    <row r="3719">
      <c r="A3719" s="3" t="n">
        <v>45392.33494993056</v>
      </c>
      <c r="B3719" t="n">
        <v>-0.6775610618</v>
      </c>
      <c r="C3719" t="n">
        <v>-0.4786730789297217</v>
      </c>
      <c r="D3719" t="n">
        <v>-0.2298482627</v>
      </c>
      <c r="E3719" t="n">
        <v>-0.01690008111468538</v>
      </c>
      <c r="F3719" t="n">
        <v>-10.3812608501</v>
      </c>
      <c r="G3719" t="n">
        <v>-10.85480893716483</v>
      </c>
    </row>
    <row r="3720">
      <c r="A3720" s="3" t="n">
        <v>45392.33495105324</v>
      </c>
      <c r="B3720" t="n">
        <v>-0.19153368115</v>
      </c>
      <c r="C3720" t="n">
        <v>-0.420403427626458</v>
      </c>
      <c r="D3720" t="n">
        <v>-0.22505281085</v>
      </c>
      <c r="E3720" t="n">
        <v>-0.04029536483473203</v>
      </c>
      <c r="F3720" t="n">
        <v>-10.9726214584</v>
      </c>
      <c r="G3720" t="n">
        <v>-10.85700274649001</v>
      </c>
    </row>
    <row r="3721">
      <c r="A3721" s="3" t="n">
        <v>45392.33495108796</v>
      </c>
      <c r="B3721" t="n">
        <v>-0.25378629535</v>
      </c>
      <c r="C3721" t="n">
        <v>-0.2744522215019821</v>
      </c>
      <c r="D3721" t="n">
        <v>-0.2298482627</v>
      </c>
      <c r="E3721" t="n">
        <v>-0.2178571756976696</v>
      </c>
      <c r="F3721" t="n">
        <v>-10.90798582825</v>
      </c>
      <c r="G3721" t="n">
        <v>-10.74348736670073</v>
      </c>
    </row>
    <row r="3722">
      <c r="A3722" s="3" t="n">
        <v>45392.3349516088</v>
      </c>
      <c r="B3722" t="n">
        <v>0.2394195531</v>
      </c>
      <c r="C3722" t="n">
        <v>-0.3666033913687656</v>
      </c>
      <c r="D3722" t="n">
        <v>-0.1005573891</v>
      </c>
      <c r="E3722" t="n">
        <v>-0.2127225600573432</v>
      </c>
      <c r="F3722" t="n">
        <v>-10.63265432285</v>
      </c>
      <c r="G3722" t="n">
        <v>-10.68394900005562</v>
      </c>
    </row>
    <row r="3723">
      <c r="A3723" s="3" t="n">
        <v>45392.33495217592</v>
      </c>
      <c r="B3723" t="n">
        <v>-0.90022105005</v>
      </c>
      <c r="C3723" t="n">
        <v>-0.3787233820991852</v>
      </c>
      <c r="D3723" t="n">
        <v>-0.59854888275</v>
      </c>
      <c r="E3723" t="n">
        <v>-0.2175552268868305</v>
      </c>
      <c r="F3723" t="n">
        <v>-10.697289953</v>
      </c>
      <c r="G3723" t="n">
        <v>-10.69804600228231</v>
      </c>
    </row>
    <row r="3724">
      <c r="A3724" s="3" t="n">
        <v>45392.33495385417</v>
      </c>
      <c r="B3724" t="n">
        <v>-0.39743410455</v>
      </c>
      <c r="C3724" t="n">
        <v>-0.4531671023865981</v>
      </c>
      <c r="D3724" t="n">
        <v>0.39504128195</v>
      </c>
      <c r="E3724" t="n">
        <v>-0.0989158381835667</v>
      </c>
      <c r="F3724" t="n">
        <v>-10.5560349664</v>
      </c>
      <c r="G3724" t="n">
        <v>-10.65890178728604</v>
      </c>
    </row>
    <row r="3725">
      <c r="A3725" s="3" t="n">
        <v>45392.33495391204</v>
      </c>
      <c r="B3725" t="n">
        <v>-0.3782817171</v>
      </c>
      <c r="C3725" t="n">
        <v>-0.5657275110560622</v>
      </c>
      <c r="D3725" t="n">
        <v>-0.335191297</v>
      </c>
      <c r="E3725" t="n">
        <v>-0.1421678737043127</v>
      </c>
      <c r="F3725" t="n">
        <v>-10.84812603665</v>
      </c>
      <c r="G3725" t="n">
        <v>-10.66567153037276</v>
      </c>
    </row>
    <row r="3726">
      <c r="A3726" s="3" t="n">
        <v>45392.33495443287</v>
      </c>
      <c r="B3726" t="n">
        <v>-1.21146450775</v>
      </c>
      <c r="C3726" t="n">
        <v>-0.5037063017930085</v>
      </c>
      <c r="D3726" t="n">
        <v>0.0263406619</v>
      </c>
      <c r="E3726" t="n">
        <v>-0.2570545843409098</v>
      </c>
      <c r="F3726" t="n">
        <v>-10.5943397413</v>
      </c>
      <c r="G3726" t="n">
        <v>-10.60189312487311</v>
      </c>
    </row>
    <row r="3727">
      <c r="A3727" s="3" t="n">
        <v>45392.334955</v>
      </c>
      <c r="B3727" t="n">
        <v>-0.09097629205</v>
      </c>
      <c r="C3727" t="n">
        <v>-0.5389667404994187</v>
      </c>
      <c r="D3727" t="n">
        <v>-0.5171438811</v>
      </c>
      <c r="E3727" t="n">
        <v>-0.3027513559864811</v>
      </c>
      <c r="F3727" t="n">
        <v>-10.4482991095</v>
      </c>
      <c r="G3727" t="n">
        <v>-10.72977401250889</v>
      </c>
    </row>
    <row r="3728">
      <c r="A3728" s="3" t="n">
        <v>45392.33495555555</v>
      </c>
      <c r="B3728" t="n">
        <v>-0.3734960719</v>
      </c>
      <c r="C3728" t="n">
        <v>-0.3525714467782061</v>
      </c>
      <c r="D3728" t="n">
        <v>0.05745716234999999</v>
      </c>
      <c r="E3728" t="n">
        <v>-0.3393392356381129</v>
      </c>
      <c r="F3728" t="n">
        <v>-10.80982126175</v>
      </c>
      <c r="G3728" t="n">
        <v>-10.76256221532369</v>
      </c>
    </row>
    <row r="3729">
      <c r="A3729" s="3" t="n">
        <v>45392.33495611111</v>
      </c>
      <c r="B3729" t="n">
        <v>-0.3136362803</v>
      </c>
      <c r="C3729" t="n">
        <v>-0.3194168547181827</v>
      </c>
      <c r="D3729" t="n">
        <v>-0.8906399529999999</v>
      </c>
      <c r="E3729" t="n">
        <v>-0.2923750744914926</v>
      </c>
      <c r="F3729" t="n">
        <v>-11.2024697211</v>
      </c>
      <c r="G3729" t="n">
        <v>-10.89497372954082</v>
      </c>
    </row>
    <row r="3730">
      <c r="A3730" s="3" t="n">
        <v>45392.33495668982</v>
      </c>
      <c r="B3730" t="n">
        <v>0.0383047749</v>
      </c>
      <c r="C3730" t="n">
        <v>-0.2922834086022152</v>
      </c>
      <c r="D3730" t="n">
        <v>-0.39743410455</v>
      </c>
      <c r="E3730" t="n">
        <v>-0.04184952455547793</v>
      </c>
      <c r="F3730" t="n">
        <v>-10.36210846265</v>
      </c>
      <c r="G3730" t="n">
        <v>-10.94175782779222</v>
      </c>
    </row>
    <row r="3731">
      <c r="A3731" s="3" t="n">
        <v>45392.3349578125</v>
      </c>
      <c r="B3731" t="n">
        <v>-0.7254469337499999</v>
      </c>
      <c r="C3731" t="n">
        <v>-0.1880214374532639</v>
      </c>
      <c r="D3731" t="n">
        <v>0.29209107025</v>
      </c>
      <c r="E3731" t="n">
        <v>0.04432416067610737</v>
      </c>
      <c r="F3731" t="n">
        <v>-11.60229664825</v>
      </c>
      <c r="G3731" t="n">
        <v>-10.90660823394793</v>
      </c>
    </row>
    <row r="3732">
      <c r="A3732" s="3" t="n">
        <v>45392.33495783565</v>
      </c>
      <c r="B3732" t="n">
        <v>0.08858346944999999</v>
      </c>
      <c r="C3732" t="n">
        <v>-0.2875063585080427</v>
      </c>
      <c r="D3732" t="n">
        <v>0.196329133</v>
      </c>
      <c r="E3732" t="n">
        <v>0.07360809769825194</v>
      </c>
      <c r="F3732" t="n">
        <v>-10.68292321075</v>
      </c>
      <c r="G3732" t="n">
        <v>-10.97688737400935</v>
      </c>
    </row>
    <row r="3733">
      <c r="A3733" s="3" t="n">
        <v>45392.33495837963</v>
      </c>
      <c r="B3733" t="n">
        <v>-0.4405343312999999</v>
      </c>
      <c r="C3733" t="n">
        <v>-0.2684973675975532</v>
      </c>
      <c r="D3733" t="n">
        <v>0.8834614852</v>
      </c>
      <c r="E3733" t="n">
        <v>0.08593658832296064</v>
      </c>
      <c r="F3733" t="n">
        <v>-11.2072553663</v>
      </c>
      <c r="G3733" t="n">
        <v>-10.92196624792427</v>
      </c>
    </row>
    <row r="3734">
      <c r="A3734" s="3" t="n">
        <v>45392.33495894676</v>
      </c>
      <c r="B3734" t="n">
        <v>-0.4955986710499999</v>
      </c>
      <c r="C3734" t="n">
        <v>-0.4199843933580431</v>
      </c>
      <c r="D3734" t="n">
        <v>0.07182390459999999</v>
      </c>
      <c r="E3734" t="n">
        <v>0.1467901661749422</v>
      </c>
      <c r="F3734" t="n">
        <v>-10.4913895296</v>
      </c>
      <c r="G3734" t="n">
        <v>-10.85670900417649</v>
      </c>
    </row>
    <row r="3735">
      <c r="A3735" s="3" t="n">
        <v>45392.33495951389</v>
      </c>
      <c r="B3735" t="n">
        <v>-0.09097629205</v>
      </c>
      <c r="C3735" t="n">
        <v>-0.4538477158996516</v>
      </c>
      <c r="D3735" t="n">
        <v>-0.5865749630999999</v>
      </c>
      <c r="E3735" t="n">
        <v>0.02673400228822854</v>
      </c>
      <c r="F3735" t="n">
        <v>-10.5249086593</v>
      </c>
      <c r="G3735" t="n">
        <v>-10.87780578286739</v>
      </c>
    </row>
    <row r="3736">
      <c r="A3736" s="3" t="n">
        <v>45392.33496006944</v>
      </c>
      <c r="B3736" t="n">
        <v>-0.59854888275</v>
      </c>
      <c r="C3736" t="n">
        <v>-0.4117107353447563</v>
      </c>
      <c r="D3736" t="n">
        <v>-0.4333460568499999</v>
      </c>
      <c r="E3736" t="n">
        <v>0.001943934054428956</v>
      </c>
      <c r="F3736" t="n">
        <v>-11.45386319385</v>
      </c>
      <c r="G3736" t="n">
        <v>-10.6359868465414</v>
      </c>
    </row>
    <row r="3737">
      <c r="A3737" s="3" t="n">
        <v>45392.33496119213</v>
      </c>
      <c r="B3737" t="n">
        <v>-0.59854888275</v>
      </c>
      <c r="C3737" t="n">
        <v>-0.5096053332282064</v>
      </c>
      <c r="D3737" t="n">
        <v>0.3447625874</v>
      </c>
      <c r="E3737" t="n">
        <v>0.02219590070792549</v>
      </c>
      <c r="F3737" t="n">
        <v>-10.46745149695</v>
      </c>
      <c r="G3737" t="n">
        <v>-10.77018547985026</v>
      </c>
    </row>
    <row r="3738">
      <c r="A3738" s="3" t="n">
        <v>45392.33496122685</v>
      </c>
      <c r="B3738" t="n">
        <v>-0.9433114701499999</v>
      </c>
      <c r="C3738" t="n">
        <v>-0.5932072987900949</v>
      </c>
      <c r="D3738" t="n">
        <v>0.01197391965</v>
      </c>
      <c r="E3738" t="n">
        <v>-0.04892073640722625</v>
      </c>
      <c r="F3738" t="n">
        <v>-10.64222561325</v>
      </c>
      <c r="G3738" t="n">
        <v>-10.69461504634176</v>
      </c>
    </row>
    <row r="3739">
      <c r="A3739" s="3" t="n">
        <v>45392.33496177083</v>
      </c>
      <c r="B3739" t="n">
        <v>0.0311263071</v>
      </c>
      <c r="C3739" t="n">
        <v>-0.6149055291550133</v>
      </c>
      <c r="D3739" t="n">
        <v>0.2394195531</v>
      </c>
      <c r="E3739" t="n">
        <v>0.1414881745642196</v>
      </c>
      <c r="F3739" t="n">
        <v>-10.7212377923</v>
      </c>
      <c r="G3739" t="n">
        <v>-10.80183021355947</v>
      </c>
    </row>
    <row r="3740">
      <c r="A3740" s="3" t="n">
        <v>45392.33496232639</v>
      </c>
      <c r="B3740" t="n">
        <v>-0.6177012702</v>
      </c>
      <c r="C3740" t="n">
        <v>-0.6311743500371813</v>
      </c>
      <c r="D3740" t="n">
        <v>0.52672497815</v>
      </c>
      <c r="E3740" t="n">
        <v>0.1344104478051286</v>
      </c>
      <c r="F3740" t="n">
        <v>-10.4243512702</v>
      </c>
      <c r="G3740" t="n">
        <v>-10.79832640495329</v>
      </c>
    </row>
    <row r="3741">
      <c r="A3741" s="3" t="n">
        <v>45392.33496289352</v>
      </c>
      <c r="B3741" t="n">
        <v>-0.8475495329</v>
      </c>
      <c r="C3741" t="n">
        <v>-0.5303564560807708</v>
      </c>
      <c r="D3741" t="n">
        <v>-0.2370267305</v>
      </c>
      <c r="E3741" t="n">
        <v>0.005228864633216784</v>
      </c>
      <c r="F3741" t="n">
        <v>-11.5352681955</v>
      </c>
      <c r="G3741" t="n">
        <v>-10.77587404548931</v>
      </c>
    </row>
    <row r="3742">
      <c r="A3742" s="3" t="n">
        <v>45392.33496346065</v>
      </c>
      <c r="B3742" t="n">
        <v>-0.8906399529999999</v>
      </c>
      <c r="C3742" t="n">
        <v>-0.4894213730636376</v>
      </c>
      <c r="D3742" t="n">
        <v>-0.36391497485</v>
      </c>
      <c r="E3742" t="n">
        <v>-0.1387079778595575</v>
      </c>
      <c r="F3742" t="n">
        <v>-10.3788680275</v>
      </c>
      <c r="G3742" t="n">
        <v>-10.82301646364455</v>
      </c>
    </row>
    <row r="3743">
      <c r="A3743" s="3" t="n">
        <v>45392.33496402778</v>
      </c>
      <c r="B3743" t="n">
        <v>0.0287334845</v>
      </c>
      <c r="C3743" t="n">
        <v>-0.4093805701518659</v>
      </c>
      <c r="D3743" t="n">
        <v>0.19153368115</v>
      </c>
      <c r="E3743" t="n">
        <v>-0.1716974798815856</v>
      </c>
      <c r="F3743" t="n">
        <v>-11.21205081815</v>
      </c>
      <c r="G3743" t="n">
        <v>-10.85349896074315</v>
      </c>
    </row>
    <row r="3744">
      <c r="A3744" s="3" t="n">
        <v>45392.33496513889</v>
      </c>
      <c r="B3744" t="n">
        <v>-0.34955803925</v>
      </c>
      <c r="C3744" t="n">
        <v>-0.4107086740174837</v>
      </c>
      <c r="D3744" t="n">
        <v>-0.7757256283</v>
      </c>
      <c r="E3744" t="n">
        <v>-0.2345272005755252</v>
      </c>
      <c r="F3744" t="n">
        <v>-10.73799735715</v>
      </c>
      <c r="G3744" t="n">
        <v>-10.95826804313593</v>
      </c>
    </row>
    <row r="3745">
      <c r="A3745" s="3" t="n">
        <v>45392.33496519676</v>
      </c>
      <c r="B3745" t="n">
        <v>-0.2681530376</v>
      </c>
      <c r="C3745" t="n">
        <v>-0.3096004895054787</v>
      </c>
      <c r="D3745" t="n">
        <v>-0.0287334845</v>
      </c>
      <c r="E3745" t="n">
        <v>-0.1398476065987184</v>
      </c>
      <c r="F3745" t="n">
        <v>-10.8337592944</v>
      </c>
      <c r="G3745" t="n">
        <v>-11.00629710589152</v>
      </c>
    </row>
    <row r="3746">
      <c r="A3746" s="3" t="n">
        <v>45392.33496571759</v>
      </c>
      <c r="B3746" t="n">
        <v>-0.3782817171</v>
      </c>
      <c r="C3746" t="n">
        <v>-0.2789841739241266</v>
      </c>
      <c r="D3746" t="n">
        <v>0.1364693414</v>
      </c>
      <c r="E3746" t="n">
        <v>0.07895121323286736</v>
      </c>
      <c r="F3746" t="n">
        <v>-10.6877186626</v>
      </c>
      <c r="G3746" t="n">
        <v>-10.95351195504187</v>
      </c>
    </row>
    <row r="3747">
      <c r="A3747" s="3" t="n">
        <v>45392.33496628472</v>
      </c>
      <c r="B3747" t="n">
        <v>-0.15562172885</v>
      </c>
      <c r="C3747" t="n">
        <v>-0.2804631721875299</v>
      </c>
      <c r="D3747" t="n">
        <v>0.11970977655</v>
      </c>
      <c r="E3747" t="n">
        <v>0.2023452270334505</v>
      </c>
      <c r="F3747" t="n">
        <v>-11.53286556625</v>
      </c>
      <c r="G3747" t="n">
        <v>-11.06286360040015</v>
      </c>
    </row>
    <row r="3748">
      <c r="A3748" s="3" t="n">
        <v>45392.33496684028</v>
      </c>
      <c r="B3748" t="n">
        <v>-0.38786281415</v>
      </c>
      <c r="C3748" t="n">
        <v>-0.2656956831283224</v>
      </c>
      <c r="D3748" t="n">
        <v>0.2394195531</v>
      </c>
      <c r="E3748" t="n">
        <v>0.1687157782357814</v>
      </c>
      <c r="F3748" t="n">
        <v>-11.25274841565</v>
      </c>
      <c r="G3748" t="n">
        <v>-10.93733134829106</v>
      </c>
    </row>
    <row r="3749">
      <c r="A3749" s="3" t="n">
        <v>45392.33496740741</v>
      </c>
      <c r="B3749" t="n">
        <v>-0.4692678157999999</v>
      </c>
      <c r="C3749" t="n">
        <v>-0.2647068344903271</v>
      </c>
      <c r="D3749" t="n">
        <v>0.62967518985</v>
      </c>
      <c r="E3749" t="n">
        <v>0.2753499300151523</v>
      </c>
      <c r="F3749" t="n">
        <v>-10.67095909775</v>
      </c>
      <c r="G3749" t="n">
        <v>-10.92812336112754</v>
      </c>
    </row>
    <row r="3750">
      <c r="A3750" s="3" t="n">
        <v>45392.33496798611</v>
      </c>
      <c r="B3750" t="n">
        <v>-0.18914085855</v>
      </c>
      <c r="C3750" t="n">
        <v>-0.2138318316142197</v>
      </c>
      <c r="D3750" t="n">
        <v>0.11970977655</v>
      </c>
      <c r="E3750" t="n">
        <v>0.09064926656072292</v>
      </c>
      <c r="F3750" t="n">
        <v>-10.77869495465</v>
      </c>
      <c r="G3750" t="n">
        <v>-10.86175019375959</v>
      </c>
    </row>
    <row r="3751">
      <c r="A3751" s="3" t="n">
        <v>45392.33496854167</v>
      </c>
      <c r="B3751" t="n">
        <v>0.0263406619</v>
      </c>
      <c r="C3751" t="n">
        <v>-0.2136811658096743</v>
      </c>
      <c r="D3751" t="n">
        <v>-0.2394195531</v>
      </c>
      <c r="E3751" t="n">
        <v>-0.1194386878265737</v>
      </c>
      <c r="F3751" t="n">
        <v>-10.7308090827</v>
      </c>
      <c r="G3751" t="n">
        <v>-10.81640428987824</v>
      </c>
    </row>
    <row r="3752">
      <c r="A3752" s="3" t="n">
        <v>45392.33496909722</v>
      </c>
      <c r="B3752" t="n">
        <v>0.0023928226</v>
      </c>
      <c r="C3752" t="n">
        <v>-0.2379353886293712</v>
      </c>
      <c r="D3752" t="n">
        <v>-0.5363060752</v>
      </c>
      <c r="E3752" t="n">
        <v>-0.2850743778860148</v>
      </c>
      <c r="F3752" t="n">
        <v>-10.4961751748</v>
      </c>
      <c r="G3752" t="n">
        <v>-10.65198643030539</v>
      </c>
    </row>
    <row r="3753">
      <c r="A3753" s="3" t="n">
        <v>45392.3349702199</v>
      </c>
      <c r="B3753" t="n">
        <v>-0.7493849664</v>
      </c>
      <c r="C3753" t="n">
        <v>-0.2690373276899774</v>
      </c>
      <c r="D3753" t="n">
        <v>-0.0263406619</v>
      </c>
      <c r="E3753" t="n">
        <v>-0.3144355565639869</v>
      </c>
      <c r="F3753" t="n">
        <v>-10.8888334408</v>
      </c>
      <c r="G3753" t="n">
        <v>-10.68009164914432</v>
      </c>
    </row>
    <row r="3754">
      <c r="A3754" s="3" t="n">
        <v>45392.33497025463</v>
      </c>
      <c r="B3754" t="n">
        <v>0.03591195229999999</v>
      </c>
      <c r="C3754" t="n">
        <v>-0.2960099813208633</v>
      </c>
      <c r="D3754" t="n">
        <v>-0.8427638877</v>
      </c>
      <c r="E3754" t="n">
        <v>-0.3736997256176001</v>
      </c>
      <c r="F3754" t="n">
        <v>-10.81699972955</v>
      </c>
      <c r="G3754" t="n">
        <v>-10.75392102509898</v>
      </c>
    </row>
    <row r="3755">
      <c r="A3755" s="3" t="n">
        <v>45392.33497079861</v>
      </c>
      <c r="B3755" t="n">
        <v>-0.6153084475999999</v>
      </c>
      <c r="C3755" t="n">
        <v>-0.358349666686015</v>
      </c>
      <c r="D3755" t="n">
        <v>-0.4764462836</v>
      </c>
      <c r="E3755" t="n">
        <v>-0.3960620193449894</v>
      </c>
      <c r="F3755" t="n">
        <v>-10.78108777725</v>
      </c>
      <c r="G3755" t="n">
        <v>-10.73139759599665</v>
      </c>
    </row>
    <row r="3756">
      <c r="A3756" s="3" t="n">
        <v>45392.33497135417</v>
      </c>
      <c r="B3756" t="n">
        <v>-0.404622379</v>
      </c>
      <c r="C3756" t="n">
        <v>-0.4910757252015165</v>
      </c>
      <c r="D3756" t="n">
        <v>0.05267151714999999</v>
      </c>
      <c r="E3756" t="n">
        <v>-0.3296259431173669</v>
      </c>
      <c r="F3756" t="n">
        <v>-10.46266585175</v>
      </c>
      <c r="G3756" t="n">
        <v>-10.76650190552008</v>
      </c>
    </row>
    <row r="3757">
      <c r="A3757" s="3" t="n">
        <v>45392.33497192129</v>
      </c>
      <c r="B3757" t="n">
        <v>-0.5075725906999999</v>
      </c>
      <c r="C3757" t="n">
        <v>-0.4973428831905607</v>
      </c>
      <c r="D3757" t="n">
        <v>0.2059004234</v>
      </c>
      <c r="E3757" t="n">
        <v>-0.2864218893177164</v>
      </c>
      <c r="F3757" t="n">
        <v>-10.9654429906</v>
      </c>
      <c r="G3757" t="n">
        <v>-10.7055928252294</v>
      </c>
    </row>
    <row r="3758">
      <c r="A3758" s="3" t="n">
        <v>45392.33497361111</v>
      </c>
      <c r="B3758" t="n">
        <v>-0.2681530376</v>
      </c>
      <c r="C3758" t="n">
        <v>-0.4519152800851993</v>
      </c>
      <c r="D3758" t="n">
        <v>-0.7278397563499999</v>
      </c>
      <c r="E3758" t="n">
        <v>-0.2337206779058281</v>
      </c>
      <c r="F3758" t="n">
        <v>-10.7284162601</v>
      </c>
      <c r="G3758" t="n">
        <v>-10.66493043108838</v>
      </c>
    </row>
    <row r="3759">
      <c r="A3759" s="3" t="n">
        <v>45392.33497363426</v>
      </c>
      <c r="B3759" t="n">
        <v>-0.5722180274999999</v>
      </c>
      <c r="C3759" t="n">
        <v>-0.4910985616662018</v>
      </c>
      <c r="D3759" t="n">
        <v>-0.5530558334</v>
      </c>
      <c r="E3759" t="n">
        <v>-0.1201327426221448</v>
      </c>
      <c r="F3759" t="n">
        <v>-10.5488564986</v>
      </c>
      <c r="G3759" t="n">
        <v>-10.62684750592788</v>
      </c>
    </row>
    <row r="3760">
      <c r="A3760" s="3" t="n">
        <v>45392.33497370371</v>
      </c>
      <c r="B3760" t="n">
        <v>-0.7924851931499999</v>
      </c>
      <c r="C3760" t="n">
        <v>-0.3716342256780896</v>
      </c>
      <c r="D3760" t="n">
        <v>0.17956956815</v>
      </c>
      <c r="E3760" t="n">
        <v>-0.0959902333188813</v>
      </c>
      <c r="F3760" t="n">
        <v>-10.7930616969</v>
      </c>
      <c r="G3760" t="n">
        <v>-10.75833260032089</v>
      </c>
    </row>
    <row r="3761">
      <c r="A3761" s="3" t="n">
        <v>45392.3349747338</v>
      </c>
      <c r="B3761" t="n">
        <v>-0.05267151714999999</v>
      </c>
      <c r="C3761" t="n">
        <v>-0.3227275248958051</v>
      </c>
      <c r="D3761" t="n">
        <v>-0.1412549866</v>
      </c>
      <c r="E3761" t="n">
        <v>-0.1906137076552453</v>
      </c>
      <c r="F3761" t="n">
        <v>-10.39562759235</v>
      </c>
      <c r="G3761" t="n">
        <v>-10.86438011326821</v>
      </c>
    </row>
    <row r="3762">
      <c r="A3762" s="3" t="n">
        <v>45392.33497476852</v>
      </c>
      <c r="B3762" t="n">
        <v>-0.3016721673</v>
      </c>
      <c r="C3762" t="n">
        <v>-0.3907799153461549</v>
      </c>
      <c r="D3762" t="n">
        <v>0.05745716234999999</v>
      </c>
      <c r="E3762" t="n">
        <v>-0.2955122652592083</v>
      </c>
      <c r="F3762" t="n">
        <v>-11.0995195094</v>
      </c>
      <c r="G3762" t="n">
        <v>-10.88417665360947</v>
      </c>
    </row>
    <row r="3763">
      <c r="A3763" s="3" t="n">
        <v>45392.33497642361</v>
      </c>
      <c r="B3763" t="n">
        <v>-0.22505281085</v>
      </c>
      <c r="C3763" t="n">
        <v>-0.3496541855667842</v>
      </c>
      <c r="D3763" t="n">
        <v>-0.3040649899</v>
      </c>
      <c r="E3763" t="n">
        <v>-0.3249638754229613</v>
      </c>
      <c r="F3763" t="n">
        <v>-10.84573321405</v>
      </c>
      <c r="G3763" t="n">
        <v>-10.87408641083581</v>
      </c>
    </row>
    <row r="3764">
      <c r="A3764" s="3" t="n">
        <v>45392.33497645833</v>
      </c>
      <c r="B3764" t="n">
        <v>-0.22026716565</v>
      </c>
      <c r="C3764" t="n">
        <v>-0.2673575788431243</v>
      </c>
      <c r="D3764" t="n">
        <v>-0.3088506351</v>
      </c>
      <c r="E3764" t="n">
        <v>-0.4096888967141037</v>
      </c>
      <c r="F3764" t="n">
        <v>-11.5448394859</v>
      </c>
      <c r="G3764" t="n">
        <v>-10.86394473458313</v>
      </c>
    </row>
    <row r="3765">
      <c r="A3765" s="3" t="n">
        <v>45392.33497700231</v>
      </c>
      <c r="B3765" t="n">
        <v>-0.5171438811</v>
      </c>
      <c r="C3765" t="n">
        <v>-0.2739937320403271</v>
      </c>
      <c r="D3765" t="n">
        <v>-1.0247164718</v>
      </c>
      <c r="E3765" t="n">
        <v>-0.4564900023025654</v>
      </c>
      <c r="F3765" t="n">
        <v>-10.56561606345</v>
      </c>
      <c r="G3765" t="n">
        <v>-10.72929437817252</v>
      </c>
    </row>
    <row r="3766">
      <c r="A3766" s="3" t="n">
        <v>45392.33497756944</v>
      </c>
      <c r="B3766" t="n">
        <v>-0.8140304032</v>
      </c>
      <c r="C3766" t="n">
        <v>-0.4558747435968544</v>
      </c>
      <c r="D3766" t="n">
        <v>-0.6919278040499999</v>
      </c>
      <c r="E3766" t="n">
        <v>-0.3643885286061781</v>
      </c>
      <c r="F3766" t="n">
        <v>-10.46505867435</v>
      </c>
      <c r="G3766" t="n">
        <v>-10.70829868341239</v>
      </c>
    </row>
    <row r="3767">
      <c r="A3767" s="3" t="n">
        <v>45392.334978125</v>
      </c>
      <c r="B3767" t="n">
        <v>0.22744563345</v>
      </c>
      <c r="C3767" t="n">
        <v>-0.5251842139931251</v>
      </c>
      <c r="D3767" t="n">
        <v>-0.11253130875</v>
      </c>
      <c r="E3767" t="n">
        <v>-0.2837321240988353</v>
      </c>
      <c r="F3767" t="n">
        <v>-10.2543627991</v>
      </c>
      <c r="G3767" t="n">
        <v>-10.63126541318255</v>
      </c>
    </row>
    <row r="3768">
      <c r="A3768" s="3" t="n">
        <v>45392.33497869213</v>
      </c>
      <c r="B3768" t="n">
        <v>-0.4812319287999999</v>
      </c>
      <c r="C3768" t="n">
        <v>-0.5075268720519828</v>
      </c>
      <c r="D3768" t="n">
        <v>0.2346339079</v>
      </c>
      <c r="E3768" t="n">
        <v>-0.1469947799841496</v>
      </c>
      <c r="F3768" t="n">
        <v>-10.697289953</v>
      </c>
      <c r="G3768" t="n">
        <v>-10.56038859323558</v>
      </c>
    </row>
    <row r="3769">
      <c r="A3769" s="3" t="n">
        <v>45392.33497924769</v>
      </c>
      <c r="B3769" t="n">
        <v>-0.7613588860499999</v>
      </c>
      <c r="C3769" t="n">
        <v>-0.4179582343151526</v>
      </c>
      <c r="D3769" t="n">
        <v>0.14844326105</v>
      </c>
      <c r="E3769" t="n">
        <v>-0.08500804258170186</v>
      </c>
      <c r="F3769" t="n">
        <v>-10.43393236725</v>
      </c>
      <c r="G3769" t="n">
        <v>-10.50999265321273</v>
      </c>
    </row>
    <row r="3770">
      <c r="A3770" s="3" t="n">
        <v>45392.33497982639</v>
      </c>
      <c r="B3770" t="n">
        <v>-0.7900825639</v>
      </c>
      <c r="C3770" t="n">
        <v>-0.2450462156896276</v>
      </c>
      <c r="D3770" t="n">
        <v>-0.04788587195</v>
      </c>
      <c r="E3770" t="n">
        <v>-0.004498874980303014</v>
      </c>
      <c r="F3770" t="n">
        <v>-11.11627907425</v>
      </c>
      <c r="G3770" t="n">
        <v>-10.59928112707451</v>
      </c>
    </row>
    <row r="3771">
      <c r="A3771" s="3" t="n">
        <v>45392.33498038194</v>
      </c>
      <c r="B3771" t="n">
        <v>-0.0263406619</v>
      </c>
      <c r="C3771" t="n">
        <v>-0.149143602159674</v>
      </c>
      <c r="D3771" t="n">
        <v>-0.2106860686</v>
      </c>
      <c r="E3771" t="n">
        <v>-0.02586783964219121</v>
      </c>
      <c r="F3771" t="n">
        <v>-10.64222561325</v>
      </c>
      <c r="G3771" t="n">
        <v>-10.62983192783325</v>
      </c>
    </row>
    <row r="3772">
      <c r="A3772" s="3" t="n">
        <v>45392.33498094908</v>
      </c>
      <c r="B3772" t="n">
        <v>0.35195086185</v>
      </c>
      <c r="C3772" t="n">
        <v>-0.1076823660818185</v>
      </c>
      <c r="D3772" t="n">
        <v>-0.265760215</v>
      </c>
      <c r="E3772" t="n">
        <v>-0.1469395747166671</v>
      </c>
      <c r="F3772" t="n">
        <v>-10.25915825095</v>
      </c>
      <c r="G3772" t="n">
        <v>-10.74209164495469</v>
      </c>
    </row>
    <row r="3773">
      <c r="A3773" s="3" t="n">
        <v>45392.33498151621</v>
      </c>
      <c r="B3773" t="n">
        <v>0.1316836962</v>
      </c>
      <c r="C3773" t="n">
        <v>-0.05249895211305373</v>
      </c>
      <c r="D3773" t="n">
        <v>-0.35195086185</v>
      </c>
      <c r="E3773" t="n">
        <v>-0.2150721099569936</v>
      </c>
      <c r="F3773" t="n">
        <v>-10.7643282124</v>
      </c>
      <c r="G3773" t="n">
        <v>-10.67981463985597</v>
      </c>
    </row>
    <row r="3774">
      <c r="A3774" s="3" t="n">
        <v>45392.33498208333</v>
      </c>
      <c r="B3774" t="n">
        <v>0.0766095498</v>
      </c>
      <c r="C3774" t="n">
        <v>-0.04223552710069937</v>
      </c>
      <c r="D3774" t="n">
        <v>-0.009581097049999999</v>
      </c>
      <c r="E3774" t="n">
        <v>-0.2025048079743595</v>
      </c>
      <c r="F3774" t="n">
        <v>-10.6182875806</v>
      </c>
      <c r="G3774" t="n">
        <v>-10.7530517764442</v>
      </c>
    </row>
    <row r="3775">
      <c r="A3775" s="3" t="n">
        <v>45392.33498263889</v>
      </c>
      <c r="B3775" t="n">
        <v>-0.34715541</v>
      </c>
      <c r="C3775" t="n">
        <v>-0.03565595073041964</v>
      </c>
      <c r="D3775" t="n">
        <v>0.01197391965</v>
      </c>
      <c r="E3775" t="n">
        <v>-0.1856496682906765</v>
      </c>
      <c r="F3775" t="n">
        <v>-10.91277147345</v>
      </c>
      <c r="G3775" t="n">
        <v>-10.65272455787765</v>
      </c>
    </row>
    <row r="3776">
      <c r="A3776" s="3" t="n">
        <v>45392.33498320602</v>
      </c>
      <c r="B3776" t="n">
        <v>-0.22744563345</v>
      </c>
      <c r="C3776" t="n">
        <v>-0.1496946261649188</v>
      </c>
      <c r="D3776" t="n">
        <v>-0.39264845935</v>
      </c>
      <c r="E3776" t="n">
        <v>-0.1288974874931239</v>
      </c>
      <c r="F3776" t="n">
        <v>-11.02290015295</v>
      </c>
      <c r="G3776" t="n">
        <v>-10.68628814896285</v>
      </c>
    </row>
    <row r="3777">
      <c r="A3777" s="3" t="n">
        <v>45392.33498377315</v>
      </c>
      <c r="B3777" t="n">
        <v>-0.7278397563499999</v>
      </c>
      <c r="C3777" t="n">
        <v>-0.3061945645247095</v>
      </c>
      <c r="D3777" t="n">
        <v>-0.0598597916</v>
      </c>
      <c r="E3777" t="n">
        <v>-0.1169650117975528</v>
      </c>
      <c r="F3777" t="n">
        <v>-10.22563912125</v>
      </c>
      <c r="G3777" t="n">
        <v>-10.6386825323252</v>
      </c>
    </row>
    <row r="3778">
      <c r="A3778" s="3" t="n">
        <v>45392.33498434028</v>
      </c>
      <c r="B3778" t="n">
        <v>0.1005573891</v>
      </c>
      <c r="C3778" t="n">
        <v>-0.2986823277348493</v>
      </c>
      <c r="D3778" t="n">
        <v>-0.08140500164999999</v>
      </c>
      <c r="E3778" t="n">
        <v>-0.09000419929650375</v>
      </c>
      <c r="F3778" t="n">
        <v>-10.8984047312</v>
      </c>
      <c r="G3778" t="n">
        <v>-10.58306337392217</v>
      </c>
    </row>
    <row r="3779">
      <c r="A3779" s="3" t="n">
        <v>45392.33498489583</v>
      </c>
      <c r="B3779" t="n">
        <v>0.0957717439</v>
      </c>
      <c r="C3779" t="n">
        <v>-0.3133983147370638</v>
      </c>
      <c r="D3779" t="n">
        <v>-0.1771669389</v>
      </c>
      <c r="E3779" t="n">
        <v>-0.126855555516667</v>
      </c>
      <c r="F3779" t="n">
        <v>-10.05565065015</v>
      </c>
      <c r="G3779" t="n">
        <v>-10.60779775684269</v>
      </c>
    </row>
    <row r="3780">
      <c r="A3780" s="3" t="n">
        <v>45392.33498546296</v>
      </c>
      <c r="B3780" t="n">
        <v>-0.56742257565</v>
      </c>
      <c r="C3780" t="n">
        <v>-0.2913429988717956</v>
      </c>
      <c r="D3780" t="n">
        <v>0.04069759749999999</v>
      </c>
      <c r="E3780" t="n">
        <v>-0.1026793287104898</v>
      </c>
      <c r="F3780" t="n">
        <v>-10.67813756555</v>
      </c>
      <c r="G3780" t="n">
        <v>-10.46361613670842</v>
      </c>
    </row>
    <row r="3781">
      <c r="A3781" s="3" t="n">
        <v>45392.3349860301</v>
      </c>
      <c r="B3781" t="n">
        <v>-0.6967134492499999</v>
      </c>
      <c r="C3781" t="n">
        <v>-0.326625633981819</v>
      </c>
      <c r="D3781" t="n">
        <v>-0.21308869785</v>
      </c>
      <c r="E3781" t="n">
        <v>-0.05525206051876469</v>
      </c>
      <c r="F3781" t="n">
        <v>-10.50814909445</v>
      </c>
      <c r="G3781" t="n">
        <v>-10.50337467317812</v>
      </c>
    </row>
    <row r="3782">
      <c r="A3782" s="3" t="n">
        <v>45392.33498659722</v>
      </c>
      <c r="B3782" t="n">
        <v>-0.02154521005</v>
      </c>
      <c r="C3782" t="n">
        <v>-0.4046402778507004</v>
      </c>
      <c r="D3782" t="n">
        <v>-0.01436674225</v>
      </c>
      <c r="E3782" t="n">
        <v>-0.114352236781935</v>
      </c>
      <c r="F3782" t="n">
        <v>-10.9295310383</v>
      </c>
      <c r="G3782" t="n">
        <v>-10.60580554389595</v>
      </c>
    </row>
    <row r="3783">
      <c r="A3783" s="3" t="n">
        <v>45392.33498770833</v>
      </c>
      <c r="B3783" t="n">
        <v>-0.5841821404999999</v>
      </c>
      <c r="C3783" t="n">
        <v>-0.5193501030381134</v>
      </c>
      <c r="D3783" t="n">
        <v>-0.25617911795</v>
      </c>
      <c r="E3783" t="n">
        <v>-0.1740734551597907</v>
      </c>
      <c r="F3783" t="n">
        <v>-10.5488564986</v>
      </c>
      <c r="G3783" t="n">
        <v>-10.59688208673837</v>
      </c>
    </row>
    <row r="3784">
      <c r="A3784" s="3" t="n">
        <v>45392.33498774306</v>
      </c>
      <c r="B3784" t="n">
        <v>-0.46207954135</v>
      </c>
      <c r="C3784" t="n">
        <v>-0.5329847525773908</v>
      </c>
      <c r="D3784" t="n">
        <v>-0.09336911464999999</v>
      </c>
      <c r="E3784" t="n">
        <v>-0.2919703730192316</v>
      </c>
      <c r="F3784" t="n">
        <v>-10.1131078125</v>
      </c>
      <c r="G3784" t="n">
        <v>-10.79636505209397</v>
      </c>
    </row>
    <row r="3785">
      <c r="A3785" s="3" t="n">
        <v>45392.33498885416</v>
      </c>
      <c r="B3785" t="n">
        <v>-0.6105228023999999</v>
      </c>
      <c r="C3785" t="n">
        <v>-0.4740949735324023</v>
      </c>
      <c r="D3785" t="n">
        <v>-0.28969824765</v>
      </c>
      <c r="E3785" t="n">
        <v>-0.353649881106994</v>
      </c>
      <c r="F3785" t="n">
        <v>-11.28866036795</v>
      </c>
      <c r="G3785" t="n">
        <v>-10.79394973591914</v>
      </c>
    </row>
    <row r="3786">
      <c r="A3786" s="3" t="n">
        <v>45392.33498888889</v>
      </c>
      <c r="B3786" t="n">
        <v>-0.6895251748</v>
      </c>
      <c r="C3786" t="n">
        <v>-0.4450289315867145</v>
      </c>
      <c r="D3786" t="n">
        <v>-0.5458773656</v>
      </c>
      <c r="E3786" t="n">
        <v>-0.3766653114399777</v>
      </c>
      <c r="F3786" t="n">
        <v>-10.7595425672</v>
      </c>
      <c r="G3786" t="n">
        <v>-10.80670830186576</v>
      </c>
    </row>
    <row r="3787">
      <c r="A3787" s="3" t="n">
        <v>45392.33498940972</v>
      </c>
      <c r="B3787" t="n">
        <v>-0.2418123757</v>
      </c>
      <c r="C3787" t="n">
        <v>-0.5699519598516333</v>
      </c>
      <c r="D3787" t="n">
        <v>-0.5363060752</v>
      </c>
      <c r="E3787" t="n">
        <v>-0.3781062260695815</v>
      </c>
      <c r="F3787" t="n">
        <v>-10.893619086</v>
      </c>
      <c r="G3787" t="n">
        <v>-10.82030795377998</v>
      </c>
    </row>
    <row r="3788">
      <c r="A3788" s="3" t="n">
        <v>45392.33498997685</v>
      </c>
      <c r="B3788" t="n">
        <v>-0.56263693045</v>
      </c>
      <c r="C3788" t="n">
        <v>-0.5590690014399782</v>
      </c>
      <c r="D3788" t="n">
        <v>-0.48842020325</v>
      </c>
      <c r="E3788" t="n">
        <v>-0.3722244077053623</v>
      </c>
      <c r="F3788" t="n">
        <v>-11.21683646335</v>
      </c>
      <c r="G3788" t="n">
        <v>-10.91288892465679</v>
      </c>
    </row>
    <row r="3789">
      <c r="A3789" s="3" t="n">
        <v>45392.33499054398</v>
      </c>
      <c r="B3789" t="n">
        <v>-0.4668651865499999</v>
      </c>
      <c r="C3789" t="n">
        <v>-0.5657430096777404</v>
      </c>
      <c r="D3789" t="n">
        <v>0.05027869455</v>
      </c>
      <c r="E3789" t="n">
        <v>-0.2666391102895113</v>
      </c>
      <c r="F3789" t="n">
        <v>-10.4459062869</v>
      </c>
      <c r="G3789" t="n">
        <v>-10.96031623856716</v>
      </c>
    </row>
    <row r="3790">
      <c r="A3790" s="3" t="n">
        <v>45392.33499111111</v>
      </c>
      <c r="B3790" t="n">
        <v>-0.56742257565</v>
      </c>
      <c r="C3790" t="n">
        <v>-0.6203975731855496</v>
      </c>
      <c r="D3790" t="n">
        <v>-0.208293246</v>
      </c>
      <c r="E3790" t="n">
        <v>-0.07298614121060626</v>
      </c>
      <c r="F3790" t="n">
        <v>-10.70926387265</v>
      </c>
      <c r="G3790" t="n">
        <v>-10.73571291060516</v>
      </c>
    </row>
    <row r="3791">
      <c r="A3791" s="3" t="n">
        <v>45392.33499166667</v>
      </c>
      <c r="B3791" t="n">
        <v>-1.0893619086</v>
      </c>
      <c r="C3791" t="n">
        <v>-0.6630473569559457</v>
      </c>
      <c r="D3791" t="n">
        <v>0.0023928226</v>
      </c>
      <c r="E3791" t="n">
        <v>0.006447609492773947</v>
      </c>
      <c r="F3791" t="n">
        <v>-11.02290015295</v>
      </c>
      <c r="G3791" t="n">
        <v>-10.75258937803814</v>
      </c>
    </row>
    <row r="3792">
      <c r="A3792" s="3" t="n">
        <v>45392.33499223379</v>
      </c>
      <c r="B3792" t="n">
        <v>-0.4477127990999999</v>
      </c>
      <c r="C3792" t="n">
        <v>-0.6175353343670179</v>
      </c>
      <c r="D3792" t="n">
        <v>-0.1101286795</v>
      </c>
      <c r="E3792" t="n">
        <v>0.06596844303636387</v>
      </c>
      <c r="F3792" t="n">
        <v>-10.83855474625</v>
      </c>
      <c r="G3792" t="n">
        <v>-10.70106062135469</v>
      </c>
    </row>
    <row r="3793">
      <c r="A3793" s="3" t="n">
        <v>45392.33499280093</v>
      </c>
      <c r="B3793" t="n">
        <v>-0.5123582359</v>
      </c>
      <c r="C3793" t="n">
        <v>-0.570566989964104</v>
      </c>
      <c r="D3793" t="n">
        <v>0.5027869455</v>
      </c>
      <c r="E3793" t="n">
        <v>0.006419583961538501</v>
      </c>
      <c r="F3793" t="n">
        <v>-10.5847684509</v>
      </c>
      <c r="G3793" t="n">
        <v>-10.62495411383884</v>
      </c>
    </row>
    <row r="3794">
      <c r="A3794" s="3" t="n">
        <v>45392.33499336806</v>
      </c>
      <c r="B3794" t="n">
        <v>-0.809244758</v>
      </c>
      <c r="C3794" t="n">
        <v>-0.5715615305737778</v>
      </c>
      <c r="D3794" t="n">
        <v>-0.0023928226</v>
      </c>
      <c r="E3794" t="n">
        <v>-0.09926668308846182</v>
      </c>
      <c r="F3794" t="n">
        <v>-10.13465302255</v>
      </c>
      <c r="G3794" t="n">
        <v>-10.68894527106705</v>
      </c>
    </row>
    <row r="3795">
      <c r="A3795" s="3" t="n">
        <v>45392.33499392361</v>
      </c>
      <c r="B3795" t="n">
        <v>-0.26335758575</v>
      </c>
      <c r="C3795" t="n">
        <v>-0.535424642525526</v>
      </c>
      <c r="D3795" t="n">
        <v>-0.5578512852499999</v>
      </c>
      <c r="E3795" t="n">
        <v>-0.06098129289522157</v>
      </c>
      <c r="F3795" t="n">
        <v>-11.0947338642</v>
      </c>
      <c r="G3795" t="n">
        <v>-10.60523298640749</v>
      </c>
    </row>
    <row r="3796">
      <c r="A3796" s="3" t="n">
        <v>45392.33499449074</v>
      </c>
      <c r="B3796" t="n">
        <v>-0.15083608365</v>
      </c>
      <c r="C3796" t="n">
        <v>-0.4849068851650363</v>
      </c>
      <c r="D3796" t="n">
        <v>-0.08140500164999999</v>
      </c>
      <c r="E3796" t="n">
        <v>-0.2105378716024481</v>
      </c>
      <c r="F3796" t="n">
        <v>-10.53688257895</v>
      </c>
      <c r="G3796" t="n">
        <v>-10.59754768167555</v>
      </c>
    </row>
    <row r="3797">
      <c r="A3797" s="3" t="n">
        <v>45392.33499561343</v>
      </c>
      <c r="B3797" t="n">
        <v>-0.9528925672</v>
      </c>
      <c r="C3797" t="n">
        <v>-0.5786877419590926</v>
      </c>
      <c r="D3797" t="n">
        <v>-0.5099654133</v>
      </c>
      <c r="E3797" t="n">
        <v>-0.3822076688426584</v>
      </c>
      <c r="F3797" t="n">
        <v>-10.5153373689</v>
      </c>
      <c r="G3797" t="n">
        <v>-10.62636037373325</v>
      </c>
    </row>
    <row r="3798">
      <c r="A3798" s="3" t="n">
        <v>45392.33499564815</v>
      </c>
      <c r="B3798" t="n">
        <v>-0.6631943195500001</v>
      </c>
      <c r="C3798" t="n">
        <v>-0.6480524176228457</v>
      </c>
      <c r="D3798" t="n">
        <v>-0.1412549866</v>
      </c>
      <c r="E3798" t="n">
        <v>-0.4152687662674837</v>
      </c>
      <c r="F3798" t="n">
        <v>-10.87446669855</v>
      </c>
      <c r="G3798" t="n">
        <v>-10.76051452279758</v>
      </c>
    </row>
    <row r="3799">
      <c r="A3799" s="3" t="n">
        <v>45392.33499618056</v>
      </c>
      <c r="B3799" t="n">
        <v>-0.4836247513999999</v>
      </c>
      <c r="C3799" t="n">
        <v>-0.5134916697623557</v>
      </c>
      <c r="D3799" t="n">
        <v>-0.0766095498</v>
      </c>
      <c r="E3799" t="n">
        <v>-0.2992145385164344</v>
      </c>
      <c r="F3799" t="n">
        <v>-10.50814909445</v>
      </c>
      <c r="G3799" t="n">
        <v>-10.74001622406856</v>
      </c>
    </row>
    <row r="3800">
      <c r="A3800" s="3" t="n">
        <v>45392.33499730324</v>
      </c>
      <c r="B3800" t="n">
        <v>-0.5027869455</v>
      </c>
      <c r="C3800" t="n">
        <v>-0.4402490469363649</v>
      </c>
      <c r="D3800" t="n">
        <v>-0.9792332290999999</v>
      </c>
      <c r="E3800" t="n">
        <v>-0.2245029755296043</v>
      </c>
      <c r="F3800" t="n">
        <v>-10.9367095061</v>
      </c>
      <c r="G3800" t="n">
        <v>-10.63050671221868</v>
      </c>
    </row>
    <row r="3801">
      <c r="A3801" s="3" t="n">
        <v>45392.33499733797</v>
      </c>
      <c r="B3801" t="n">
        <v>-0.6200940927999999</v>
      </c>
      <c r="C3801" t="n">
        <v>-0.3403239695977864</v>
      </c>
      <c r="D3801" t="n">
        <v>-0.21308869785</v>
      </c>
      <c r="E3801" t="n">
        <v>-0.2425345474641032</v>
      </c>
      <c r="F3801" t="n">
        <v>-10.6541995329</v>
      </c>
      <c r="G3801" t="n">
        <v>-10.69286692525679</v>
      </c>
    </row>
    <row r="3802">
      <c r="A3802" s="3" t="n">
        <v>45392.33499788195</v>
      </c>
      <c r="B3802" t="n">
        <v>-0.2298482627</v>
      </c>
      <c r="C3802" t="n">
        <v>-0.1432911351674828</v>
      </c>
      <c r="D3802" t="n">
        <v>0.5410917204</v>
      </c>
      <c r="E3802" t="n">
        <v>-0.1007525162897438</v>
      </c>
      <c r="F3802" t="n">
        <v>-10.9558717002</v>
      </c>
      <c r="G3802" t="n">
        <v>-10.73650846079933</v>
      </c>
    </row>
    <row r="3803">
      <c r="A3803" s="3" t="n">
        <v>45392.33499900463</v>
      </c>
      <c r="B3803" t="n">
        <v>0.6512203999</v>
      </c>
      <c r="C3803" t="n">
        <v>-0.2083866720572266</v>
      </c>
      <c r="D3803" t="n">
        <v>-0.11253130875</v>
      </c>
      <c r="E3803" t="n">
        <v>-0.03411125476981362</v>
      </c>
      <c r="F3803" t="n">
        <v>-10.13704584515</v>
      </c>
      <c r="G3803" t="n">
        <v>-10.76511082421681</v>
      </c>
    </row>
    <row r="3804">
      <c r="A3804" s="3" t="n">
        <v>45392.33499957176</v>
      </c>
      <c r="B3804" t="n">
        <v>-0.3711032493</v>
      </c>
      <c r="C3804" t="n">
        <v>-0.2922007721459216</v>
      </c>
      <c r="D3804" t="n">
        <v>-0.22744563345</v>
      </c>
      <c r="E3804" t="n">
        <v>0.07608389964440583</v>
      </c>
      <c r="F3804" t="n">
        <v>-10.9031903764</v>
      </c>
      <c r="G3804" t="n">
        <v>-10.82292966679129</v>
      </c>
    </row>
    <row r="3805">
      <c r="A3805" s="3" t="n">
        <v>45392.33500012731</v>
      </c>
      <c r="B3805" t="n">
        <v>-0.51954651035</v>
      </c>
      <c r="C3805" t="n">
        <v>-0.3073074249954554</v>
      </c>
      <c r="D3805" t="n">
        <v>0.0646454368</v>
      </c>
      <c r="E3805" t="n">
        <v>0.2122917760963876</v>
      </c>
      <c r="F3805" t="n">
        <v>-11.08515276715</v>
      </c>
      <c r="G3805" t="n">
        <v>-10.80679004680842</v>
      </c>
    </row>
    <row r="3806">
      <c r="A3806" s="3" t="n">
        <v>45392.33500069445</v>
      </c>
      <c r="B3806" t="n">
        <v>-0.34715541</v>
      </c>
      <c r="C3806" t="n">
        <v>-0.2854466191181826</v>
      </c>
      <c r="D3806" t="n">
        <v>0.49799149365</v>
      </c>
      <c r="E3806" t="n">
        <v>0.1673766333166672</v>
      </c>
      <c r="F3806" t="n">
        <v>-11.04924081485</v>
      </c>
      <c r="G3806" t="n">
        <v>-10.88657434524549</v>
      </c>
    </row>
    <row r="3807">
      <c r="A3807" s="3" t="n">
        <v>45392.33500126158</v>
      </c>
      <c r="B3807" t="n">
        <v>-0.9888045194999999</v>
      </c>
      <c r="C3807" t="n">
        <v>-0.4135706613834511</v>
      </c>
      <c r="D3807" t="n">
        <v>0.05027869455</v>
      </c>
      <c r="E3807" t="n">
        <v>0.1004553679369467</v>
      </c>
      <c r="F3807" t="n">
        <v>-10.87207387595</v>
      </c>
      <c r="G3807" t="n">
        <v>-10.92893445566203</v>
      </c>
    </row>
    <row r="3808">
      <c r="A3808" s="3" t="n">
        <v>45392.3350018287</v>
      </c>
      <c r="B3808" t="n">
        <v>-0.2370267305</v>
      </c>
      <c r="C3808" t="n">
        <v>-0.425083622764803</v>
      </c>
      <c r="D3808" t="n">
        <v>0.12210259915</v>
      </c>
      <c r="E3808" t="n">
        <v>0.05305125624044304</v>
      </c>
      <c r="F3808" t="n">
        <v>-10.7906688743</v>
      </c>
      <c r="G3808" t="n">
        <v>-11.06919474163709</v>
      </c>
    </row>
    <row r="3809">
      <c r="A3809" s="3" t="n">
        <v>45392.33500295139</v>
      </c>
      <c r="B3809" t="n">
        <v>0.09816456649999999</v>
      </c>
      <c r="C3809" t="n">
        <v>-0.3322510164493016</v>
      </c>
      <c r="D3809" t="n">
        <v>0.0742167272</v>
      </c>
      <c r="E3809" t="n">
        <v>-0.01019308687237765</v>
      </c>
      <c r="F3809" t="n">
        <v>-10.91037865085</v>
      </c>
      <c r="G3809" t="n">
        <v>-11.00880923130353</v>
      </c>
    </row>
    <row r="3810">
      <c r="A3810" s="3" t="n">
        <v>45392.33500299769</v>
      </c>
      <c r="B3810" t="n">
        <v>-0.1436478092</v>
      </c>
      <c r="C3810" t="n">
        <v>-0.3041014505217957</v>
      </c>
      <c r="D3810" t="n">
        <v>-0.1029502117</v>
      </c>
      <c r="E3810" t="n">
        <v>-0.1158506654707463</v>
      </c>
      <c r="F3810" t="n">
        <v>-11.14740538135</v>
      </c>
      <c r="G3810" t="n">
        <v>-10.86425845594583</v>
      </c>
    </row>
    <row r="3811">
      <c r="A3811" s="3" t="n">
        <v>45392.33500351852</v>
      </c>
      <c r="B3811" t="n">
        <v>-0.69910627185</v>
      </c>
      <c r="C3811" t="n">
        <v>-0.3429177713744764</v>
      </c>
      <c r="D3811" t="n">
        <v>-0.42138194385</v>
      </c>
      <c r="E3811" t="n">
        <v>-0.1431518075876461</v>
      </c>
      <c r="F3811" t="n">
        <v>-10.9941764751</v>
      </c>
      <c r="G3811" t="n">
        <v>-10.87088187649956</v>
      </c>
    </row>
    <row r="3812">
      <c r="A3812" s="3" t="n">
        <v>45392.33500408565</v>
      </c>
      <c r="B3812" t="n">
        <v>-0.09816456649999999</v>
      </c>
      <c r="C3812" t="n">
        <v>-0.4239746483791387</v>
      </c>
      <c r="D3812" t="n">
        <v>-0.4381415087</v>
      </c>
      <c r="E3812" t="n">
        <v>-0.1293719327629374</v>
      </c>
      <c r="F3812" t="n">
        <v>-11.0372668952</v>
      </c>
      <c r="G3812" t="n">
        <v>-10.8836666392315</v>
      </c>
    </row>
    <row r="3813">
      <c r="A3813" s="3" t="n">
        <v>45392.33500465278</v>
      </c>
      <c r="B3813" t="n">
        <v>-0.7972708383499999</v>
      </c>
      <c r="C3813" t="n">
        <v>-0.5220979766586261</v>
      </c>
      <c r="D3813" t="n">
        <v>0.22744563345</v>
      </c>
      <c r="E3813" t="n">
        <v>-0.1566387401751753</v>
      </c>
      <c r="F3813" t="n">
        <v>-10.47223714215</v>
      </c>
      <c r="G3813" t="n">
        <v>-10.80066811410481</v>
      </c>
    </row>
    <row r="3814">
      <c r="A3814" s="3" t="n">
        <v>45392.33500576389</v>
      </c>
      <c r="B3814" t="n">
        <v>-0.42377476645</v>
      </c>
      <c r="C3814" t="n">
        <v>-0.4849849954751762</v>
      </c>
      <c r="D3814" t="n">
        <v>0.01197391965</v>
      </c>
      <c r="E3814" t="n">
        <v>-0.1075980151762241</v>
      </c>
      <c r="F3814" t="n">
        <v>-10.36450128525</v>
      </c>
      <c r="G3814" t="n">
        <v>-10.82469333221658</v>
      </c>
    </row>
    <row r="3815">
      <c r="A3815" s="3" t="n">
        <v>45392.33500579861</v>
      </c>
      <c r="B3815" t="n">
        <v>-0.6320680124499999</v>
      </c>
      <c r="C3815" t="n">
        <v>-0.312138560250234</v>
      </c>
      <c r="D3815" t="n">
        <v>0.11253130875</v>
      </c>
      <c r="E3815" t="n">
        <v>-0.04452310537296051</v>
      </c>
      <c r="F3815" t="n">
        <v>-11.39639622485</v>
      </c>
      <c r="G3815" t="n">
        <v>-10.85044321774688</v>
      </c>
    </row>
    <row r="3816">
      <c r="A3816" s="3" t="n">
        <v>45392.33500634259</v>
      </c>
      <c r="B3816" t="n">
        <v>-0.4118008468</v>
      </c>
      <c r="C3816" t="n">
        <v>-0.2062855344315856</v>
      </c>
      <c r="D3816" t="n">
        <v>-0.3136362803</v>
      </c>
      <c r="E3816" t="n">
        <v>0.02739276228752922</v>
      </c>
      <c r="F3816" t="n">
        <v>-10.7571497446</v>
      </c>
      <c r="G3816" t="n">
        <v>-10.83907497874583</v>
      </c>
    </row>
    <row r="3817">
      <c r="A3817" s="3" t="n">
        <v>45392.33500690972</v>
      </c>
      <c r="B3817" t="n">
        <v>0.404622379</v>
      </c>
      <c r="C3817" t="n">
        <v>-0.1490977692150354</v>
      </c>
      <c r="D3817" t="n">
        <v>-0.0383047749</v>
      </c>
      <c r="E3817" t="n">
        <v>0.05930492722832185</v>
      </c>
      <c r="F3817" t="n">
        <v>-10.6877186626</v>
      </c>
      <c r="G3817" t="n">
        <v>-10.88409063397322</v>
      </c>
    </row>
    <row r="3818">
      <c r="A3818" s="3" t="n">
        <v>45392.33500746528</v>
      </c>
      <c r="B3818" t="n">
        <v>0.1652028259</v>
      </c>
      <c r="C3818" t="n">
        <v>-0.07679187576829857</v>
      </c>
      <c r="D3818" t="n">
        <v>0.22026716565</v>
      </c>
      <c r="E3818" t="n">
        <v>0.03107133042575765</v>
      </c>
      <c r="F3818" t="n">
        <v>-11.4155486123</v>
      </c>
      <c r="G3818" t="n">
        <v>-10.86239654114595</v>
      </c>
    </row>
    <row r="3819">
      <c r="A3819" s="3" t="n">
        <v>45392.33500803241</v>
      </c>
      <c r="B3819" t="n">
        <v>-0.0335191297</v>
      </c>
      <c r="C3819" t="n">
        <v>-0.05180732040582763</v>
      </c>
      <c r="D3819" t="n">
        <v>0.05745716234999999</v>
      </c>
      <c r="E3819" t="n">
        <v>0.1646658832383455</v>
      </c>
      <c r="F3819" t="n">
        <v>-10.6589851781</v>
      </c>
      <c r="G3819" t="n">
        <v>-10.88145506821157</v>
      </c>
    </row>
    <row r="3820">
      <c r="A3820" s="3" t="n">
        <v>45392.33500915509</v>
      </c>
      <c r="B3820" t="n">
        <v>-0.5027869455</v>
      </c>
      <c r="C3820" t="n">
        <v>-0.02227952011515156</v>
      </c>
      <c r="D3820" t="n">
        <v>0.21308869785</v>
      </c>
      <c r="E3820" t="n">
        <v>0.1332451251857813</v>
      </c>
      <c r="F3820" t="n">
        <v>-10.4219584476</v>
      </c>
      <c r="G3820" t="n">
        <v>-10.69886573764129</v>
      </c>
    </row>
    <row r="3821">
      <c r="A3821" s="3" t="n">
        <v>45392.33500920139</v>
      </c>
      <c r="B3821" t="n">
        <v>-0.05267151714999999</v>
      </c>
      <c r="C3821" t="n">
        <v>-0.110017606044639</v>
      </c>
      <c r="D3821" t="n">
        <v>0.2298482627</v>
      </c>
      <c r="E3821" t="n">
        <v>0.1387872539952218</v>
      </c>
      <c r="F3821" t="n">
        <v>-10.9007975538</v>
      </c>
      <c r="G3821" t="n">
        <v>-10.70608679236192</v>
      </c>
    </row>
    <row r="3822">
      <c r="A3822" s="3" t="n">
        <v>45392.33501027778</v>
      </c>
      <c r="B3822" t="n">
        <v>-0.32082455475</v>
      </c>
      <c r="C3822" t="n">
        <v>-0.261840663868066</v>
      </c>
      <c r="D3822" t="n">
        <v>0.1340765188</v>
      </c>
      <c r="E3822" t="n">
        <v>0.07247013768974379</v>
      </c>
      <c r="F3822" t="n">
        <v>-10.44111083505</v>
      </c>
      <c r="G3822" t="n">
        <v>-10.71406261624269</v>
      </c>
    </row>
    <row r="3823">
      <c r="A3823" s="3" t="n">
        <v>45392.3350103125</v>
      </c>
      <c r="B3823" t="n">
        <v>0.2106860686</v>
      </c>
      <c r="C3823" t="n">
        <v>-0.1024050625410259</v>
      </c>
      <c r="D3823" t="n">
        <v>0.25378629535</v>
      </c>
      <c r="E3823" t="n">
        <v>0.03963210154860151</v>
      </c>
      <c r="F3823" t="n">
        <v>-11.1617721236</v>
      </c>
      <c r="G3823" t="n">
        <v>-10.68630522487788</v>
      </c>
    </row>
    <row r="3824">
      <c r="A3824" s="3" t="n">
        <v>45392.33501085648</v>
      </c>
      <c r="B3824" t="n">
        <v>-0.15562172885</v>
      </c>
      <c r="C3824" t="n">
        <v>0.04660046930163185</v>
      </c>
      <c r="D3824" t="n">
        <v>-0.5817893178999999</v>
      </c>
      <c r="E3824" t="n">
        <v>0.1348426033255249</v>
      </c>
      <c r="F3824" t="n">
        <v>-10.19690563675</v>
      </c>
      <c r="G3824" t="n">
        <v>-10.67404476360143</v>
      </c>
    </row>
    <row r="3825">
      <c r="A3825" s="3" t="n">
        <v>45392.33501141204</v>
      </c>
      <c r="B3825" t="n">
        <v>-0.2346339079</v>
      </c>
      <c r="C3825" t="n">
        <v>0.10063504222366</v>
      </c>
      <c r="D3825" t="n">
        <v>0.21548152045</v>
      </c>
      <c r="E3825" t="n">
        <v>0.1569865905086252</v>
      </c>
      <c r="F3825" t="n">
        <v>-11.01572168515</v>
      </c>
      <c r="G3825" t="n">
        <v>-10.78733150443196</v>
      </c>
    </row>
    <row r="3826">
      <c r="A3826" s="3" t="n">
        <v>45392.33501197916</v>
      </c>
      <c r="B3826" t="n">
        <v>0.0646454368</v>
      </c>
      <c r="C3826" t="n">
        <v>-0.05296285923449895</v>
      </c>
      <c r="D3826" t="n">
        <v>0.2370267305</v>
      </c>
      <c r="E3826" t="n">
        <v>0.08067786941258764</v>
      </c>
      <c r="F3826" t="n">
        <v>-10.9558717002</v>
      </c>
      <c r="G3826" t="n">
        <v>-10.75785840650364</v>
      </c>
    </row>
    <row r="3827">
      <c r="A3827" s="3" t="n">
        <v>45392.33501310185</v>
      </c>
      <c r="B3827" t="n">
        <v>0.75896606345</v>
      </c>
      <c r="C3827" t="n">
        <v>-0.1093686984139863</v>
      </c>
      <c r="D3827" t="n">
        <v>0.3758888945</v>
      </c>
      <c r="E3827" t="n">
        <v>0.05944263179615401</v>
      </c>
      <c r="F3827" t="n">
        <v>-10.53209693375</v>
      </c>
      <c r="G3827" t="n">
        <v>-10.76518008796856</v>
      </c>
    </row>
    <row r="3828">
      <c r="A3828" s="3" t="n">
        <v>45392.33501313657</v>
      </c>
      <c r="B3828" t="n">
        <v>-0.4405343312999999</v>
      </c>
      <c r="C3828" t="n">
        <v>-0.2925054412163178</v>
      </c>
      <c r="D3828" t="n">
        <v>0.4022295564</v>
      </c>
      <c r="E3828" t="n">
        <v>0.06737778893951071</v>
      </c>
      <c r="F3828" t="n">
        <v>-10.4219584476</v>
      </c>
      <c r="G3828" t="n">
        <v>-10.744831037766</v>
      </c>
    </row>
    <row r="3829">
      <c r="A3829" s="3" t="n">
        <v>45392.33501368055</v>
      </c>
      <c r="B3829" t="n">
        <v>-0.8260043228499999</v>
      </c>
      <c r="C3829" t="n">
        <v>-0.341227621535199</v>
      </c>
      <c r="D3829" t="n">
        <v>-0.4022295564</v>
      </c>
      <c r="E3829" t="n">
        <v>0.0980996003011658</v>
      </c>
      <c r="F3829" t="n">
        <v>-11.5161060014</v>
      </c>
      <c r="G3829" t="n">
        <v>-10.79507596909444</v>
      </c>
    </row>
    <row r="3830">
      <c r="A3830" s="3" t="n">
        <v>45392.33501424768</v>
      </c>
      <c r="B3830" t="n">
        <v>-0.7805112734999999</v>
      </c>
      <c r="C3830" t="n">
        <v>-0.3357811589967375</v>
      </c>
      <c r="D3830" t="n">
        <v>-0.5363060752</v>
      </c>
      <c r="E3830" t="n">
        <v>-0.1640233762184154</v>
      </c>
      <c r="F3830" t="n">
        <v>-10.30224867105</v>
      </c>
      <c r="G3830" t="n">
        <v>-10.69770016356938</v>
      </c>
    </row>
    <row r="3831">
      <c r="A3831" s="3" t="n">
        <v>45392.3350153588</v>
      </c>
      <c r="B3831" t="n">
        <v>-0.1029502117</v>
      </c>
      <c r="C3831" t="n">
        <v>-0.3999844507517494</v>
      </c>
      <c r="D3831" t="n">
        <v>0.14844326105</v>
      </c>
      <c r="E3831" t="n">
        <v>-0.2067337143381124</v>
      </c>
      <c r="F3831" t="n">
        <v>-10.6877186626</v>
      </c>
      <c r="G3831" t="n">
        <v>-10.76722686612171</v>
      </c>
    </row>
    <row r="3832">
      <c r="A3832" s="3" t="n">
        <v>45392.33501539352</v>
      </c>
      <c r="B3832" t="n">
        <v>-0.52672497815</v>
      </c>
      <c r="C3832" t="n">
        <v>-0.4135509109275069</v>
      </c>
      <c r="D3832" t="n">
        <v>-0.04549304934999999</v>
      </c>
      <c r="E3832" t="n">
        <v>-0.2785149405801873</v>
      </c>
      <c r="F3832" t="n">
        <v>-10.8960119086</v>
      </c>
      <c r="G3832" t="n">
        <v>-10.73968058061413</v>
      </c>
    </row>
    <row r="3833">
      <c r="A3833" s="3" t="n">
        <v>45392.3350159375</v>
      </c>
      <c r="B3833" t="n">
        <v>0.0742167272</v>
      </c>
      <c r="C3833" t="n">
        <v>-0.3731494788293717</v>
      </c>
      <c r="D3833" t="n">
        <v>-0.4094080242</v>
      </c>
      <c r="E3833" t="n">
        <v>-0.3365734174482526</v>
      </c>
      <c r="F3833" t="n">
        <v>-10.5512493212</v>
      </c>
      <c r="G3833" t="n">
        <v>-10.69486723040423</v>
      </c>
    </row>
    <row r="3834">
      <c r="A3834" s="3" t="n">
        <v>45392.33501649305</v>
      </c>
      <c r="B3834" t="n">
        <v>-0.01675956485</v>
      </c>
      <c r="C3834" t="n">
        <v>-0.3298583995832177</v>
      </c>
      <c r="D3834" t="n">
        <v>-0.7038919170499999</v>
      </c>
      <c r="E3834" t="n">
        <v>-0.2391026085726114</v>
      </c>
      <c r="F3834" t="n">
        <v>-10.7595425672</v>
      </c>
      <c r="G3834" t="n">
        <v>-10.56195246816903</v>
      </c>
    </row>
    <row r="3835">
      <c r="A3835" s="3" t="n">
        <v>45392.33501706018</v>
      </c>
      <c r="B3835" t="n">
        <v>-0.6847395296</v>
      </c>
      <c r="C3835" t="n">
        <v>-0.3367736651265744</v>
      </c>
      <c r="D3835" t="n">
        <v>0.34715541</v>
      </c>
      <c r="E3835" t="n">
        <v>-0.1690016798011659</v>
      </c>
      <c r="F3835" t="n">
        <v>-10.83855474625</v>
      </c>
      <c r="G3835" t="n">
        <v>-10.67120847011565</v>
      </c>
    </row>
    <row r="3836">
      <c r="A3836" s="3" t="n">
        <v>45392.33501762732</v>
      </c>
      <c r="B3836" t="n">
        <v>-0.5841821404999999</v>
      </c>
      <c r="C3836" t="n">
        <v>-0.3838760108868309</v>
      </c>
      <c r="D3836" t="n">
        <v>-0.5075725906999999</v>
      </c>
      <c r="E3836" t="n">
        <v>-0.1444185798869468</v>
      </c>
      <c r="F3836" t="n">
        <v>-10.1466269422</v>
      </c>
      <c r="G3836" t="n">
        <v>-10.60982951641996</v>
      </c>
    </row>
    <row r="3837">
      <c r="A3837" s="3" t="n">
        <v>45392.33501819445</v>
      </c>
      <c r="B3837" t="n">
        <v>-0.8307899680499999</v>
      </c>
      <c r="C3837" t="n">
        <v>-0.3582930669997679</v>
      </c>
      <c r="D3837" t="n">
        <v>-0.24900065015</v>
      </c>
      <c r="E3837" t="n">
        <v>-0.1352483106080423</v>
      </c>
      <c r="F3837" t="n">
        <v>-10.81460690695</v>
      </c>
      <c r="G3837" t="n">
        <v>-10.6600179852181</v>
      </c>
    </row>
    <row r="3838">
      <c r="A3838" s="3" t="n">
        <v>45392.33501875</v>
      </c>
      <c r="B3838" t="n">
        <v>0.2106860686</v>
      </c>
      <c r="C3838" t="n">
        <v>-0.3424761749532644</v>
      </c>
      <c r="D3838" t="n">
        <v>0.35912932965</v>
      </c>
      <c r="E3838" t="n">
        <v>0.01796313111841495</v>
      </c>
      <c r="F3838" t="n">
        <v>-10.57997299905</v>
      </c>
      <c r="G3838" t="n">
        <v>-10.71524647777381</v>
      </c>
    </row>
    <row r="3839">
      <c r="A3839" s="3" t="n">
        <v>45392.33501931713</v>
      </c>
      <c r="B3839" t="n">
        <v>-0.12210259915</v>
      </c>
      <c r="C3839" t="n">
        <v>-0.196921166632518</v>
      </c>
      <c r="D3839" t="n">
        <v>0.138862164</v>
      </c>
      <c r="E3839" t="n">
        <v>-0.06149754786864817</v>
      </c>
      <c r="F3839" t="n">
        <v>-10.963050168</v>
      </c>
      <c r="G3839" t="n">
        <v>-10.75420658377451</v>
      </c>
    </row>
    <row r="3840">
      <c r="A3840" s="3" t="n">
        <v>45392.33501989584</v>
      </c>
      <c r="B3840" t="n">
        <v>-0.19392650375</v>
      </c>
      <c r="C3840" t="n">
        <v>-0.09191585598543146</v>
      </c>
      <c r="D3840" t="n">
        <v>-0.22505281085</v>
      </c>
      <c r="E3840" t="n">
        <v>-0.1201954000292544</v>
      </c>
      <c r="F3840" t="n">
        <v>-10.7212377923</v>
      </c>
      <c r="G3840" t="n">
        <v>-10.82636645185947</v>
      </c>
    </row>
    <row r="3841">
      <c r="A3841" s="3" t="n">
        <v>45392.33502045139</v>
      </c>
      <c r="B3841" t="n">
        <v>-0.1699884711</v>
      </c>
      <c r="C3841" t="n">
        <v>-0.1258082327278558</v>
      </c>
      <c r="D3841" t="n">
        <v>-0.5123582359</v>
      </c>
      <c r="E3841" t="n">
        <v>-0.1090108585559443</v>
      </c>
      <c r="F3841" t="n">
        <v>-11.08754558975</v>
      </c>
      <c r="G3841" t="n">
        <v>-10.86469065718488</v>
      </c>
    </row>
    <row r="3842">
      <c r="A3842" s="3" t="n">
        <v>45392.33502157407</v>
      </c>
      <c r="B3842" t="n">
        <v>0.04310022674999999</v>
      </c>
      <c r="C3842" t="n">
        <v>-0.2045978533993013</v>
      </c>
      <c r="D3842" t="n">
        <v>0.26096476315</v>
      </c>
      <c r="E3842" t="n">
        <v>-0.2325993366258748</v>
      </c>
      <c r="F3842" t="n">
        <v>-10.6206804032</v>
      </c>
      <c r="G3842" t="n">
        <v>-10.7839913685857</v>
      </c>
    </row>
    <row r="3843">
      <c r="A3843" s="3" t="n">
        <v>45392.3350221412</v>
      </c>
      <c r="B3843" t="n">
        <v>-0.22505281085</v>
      </c>
      <c r="C3843" t="n">
        <v>-0.3467156880433576</v>
      </c>
      <c r="D3843" t="n">
        <v>-0.8906399529999999</v>
      </c>
      <c r="E3843" t="n">
        <v>-0.3497204547470872</v>
      </c>
      <c r="F3843" t="n">
        <v>-10.8696712467</v>
      </c>
      <c r="G3843" t="n">
        <v>-10.77777532404513</v>
      </c>
    </row>
    <row r="3844">
      <c r="A3844" s="3" t="n">
        <v>45392.33502270834</v>
      </c>
      <c r="B3844" t="n">
        <v>-0.7062847396499999</v>
      </c>
      <c r="C3844" t="n">
        <v>-0.3215302220821687</v>
      </c>
      <c r="D3844" t="n">
        <v>0.196329133</v>
      </c>
      <c r="E3844" t="n">
        <v>-0.3715916844761082</v>
      </c>
      <c r="F3844" t="n">
        <v>-10.68053038815</v>
      </c>
      <c r="G3844" t="n">
        <v>-10.69425704646844</v>
      </c>
    </row>
    <row r="3845">
      <c r="A3845" s="3" t="n">
        <v>45392.33502326389</v>
      </c>
      <c r="B3845" t="n">
        <v>-0.5075725906999999</v>
      </c>
      <c r="C3845" t="n">
        <v>-0.3122155961721453</v>
      </c>
      <c r="D3845" t="n">
        <v>-0.62488954465</v>
      </c>
      <c r="E3845" t="n">
        <v>-0.2837033670692316</v>
      </c>
      <c r="F3845" t="n">
        <v>-10.4482991095</v>
      </c>
      <c r="G3845" t="n">
        <v>-10.66310440542719</v>
      </c>
    </row>
    <row r="3846">
      <c r="A3846" s="3" t="n">
        <v>45392.33502383102</v>
      </c>
      <c r="B3846" t="n">
        <v>-0.29448389285</v>
      </c>
      <c r="C3846" t="n">
        <v>-0.3175624834952223</v>
      </c>
      <c r="D3846" t="n">
        <v>-0.35673650705</v>
      </c>
      <c r="E3846" t="n">
        <v>-0.3292769726770405</v>
      </c>
      <c r="F3846" t="n">
        <v>-10.73799735715</v>
      </c>
      <c r="G3846" t="n">
        <v>-10.57944163406343</v>
      </c>
    </row>
    <row r="3847">
      <c r="A3847" s="3" t="n">
        <v>45392.33502439815</v>
      </c>
      <c r="B3847" t="n">
        <v>-0.0622526142</v>
      </c>
      <c r="C3847" t="n">
        <v>-0.3415777349417259</v>
      </c>
      <c r="D3847" t="n">
        <v>-0.25617911795</v>
      </c>
      <c r="E3847" t="n">
        <v>-0.3636996857364813</v>
      </c>
      <c r="F3847" t="n">
        <v>-10.68532584</v>
      </c>
      <c r="G3847" t="n">
        <v>-10.58363318829176</v>
      </c>
    </row>
    <row r="3848">
      <c r="A3848" s="3" t="n">
        <v>45392.33502496528</v>
      </c>
      <c r="B3848" t="n">
        <v>-0.12449542175</v>
      </c>
      <c r="C3848" t="n">
        <v>-0.2889718469109565</v>
      </c>
      <c r="D3848" t="n">
        <v>-0.2465980209</v>
      </c>
      <c r="E3848" t="n">
        <v>-0.2418700269151522</v>
      </c>
      <c r="F3848" t="n">
        <v>-10.47702278735</v>
      </c>
      <c r="G3848" t="n">
        <v>-10.59220026858802</v>
      </c>
    </row>
    <row r="3849">
      <c r="A3849" s="3" t="n">
        <v>45392.33502552084</v>
      </c>
      <c r="B3849" t="n">
        <v>-0.34715541</v>
      </c>
      <c r="C3849" t="n">
        <v>-0.2905682963811197</v>
      </c>
      <c r="D3849" t="n">
        <v>-0.0023928226</v>
      </c>
      <c r="E3849" t="n">
        <v>-0.2131627163411428</v>
      </c>
      <c r="F3849" t="n">
        <v>-10.5919469187</v>
      </c>
      <c r="G3849" t="n">
        <v>-10.60469627233907</v>
      </c>
    </row>
    <row r="3850">
      <c r="A3850" s="3" t="n">
        <v>45392.33502609954</v>
      </c>
      <c r="B3850" t="n">
        <v>-0.4549010735499999</v>
      </c>
      <c r="C3850" t="n">
        <v>-0.3260514077627049</v>
      </c>
      <c r="D3850" t="n">
        <v>-0.6224967220500001</v>
      </c>
      <c r="E3850" t="n">
        <v>-0.1110982805871798</v>
      </c>
      <c r="F3850" t="n">
        <v>-10.53688257895</v>
      </c>
      <c r="G3850" t="n">
        <v>-10.66256359953977</v>
      </c>
    </row>
    <row r="3851">
      <c r="A3851" s="3" t="n">
        <v>45392.33502665509</v>
      </c>
      <c r="B3851" t="n">
        <v>-0.49799149365</v>
      </c>
      <c r="C3851" t="n">
        <v>-0.3641084561684159</v>
      </c>
      <c r="D3851" t="n">
        <v>0.22026716565</v>
      </c>
      <c r="E3851" t="n">
        <v>0.01264079470932407</v>
      </c>
      <c r="F3851" t="n">
        <v>-10.77151648685</v>
      </c>
      <c r="G3851" t="n">
        <v>-10.65571055707637</v>
      </c>
    </row>
    <row r="3852">
      <c r="A3852" s="3" t="n">
        <v>45392.33502777778</v>
      </c>
      <c r="B3852" t="n">
        <v>-0.3423697648</v>
      </c>
      <c r="C3852" t="n">
        <v>-0.445974096056528</v>
      </c>
      <c r="D3852" t="n">
        <v>0.1412549866</v>
      </c>
      <c r="E3852" t="n">
        <v>0.1265458116763407</v>
      </c>
      <c r="F3852" t="n">
        <v>-10.84573321405</v>
      </c>
      <c r="G3852" t="n">
        <v>-10.73448422193966</v>
      </c>
    </row>
    <row r="3853">
      <c r="A3853" s="3" t="n">
        <v>45392.33502780092</v>
      </c>
      <c r="B3853" t="n">
        <v>-0.5219393329499999</v>
      </c>
      <c r="C3853" t="n">
        <v>-0.4718428043530317</v>
      </c>
      <c r="D3853" t="n">
        <v>0.2729386828</v>
      </c>
      <c r="E3853" t="n">
        <v>0.08859000721666692</v>
      </c>
      <c r="F3853" t="n">
        <v>-10.5488564986</v>
      </c>
      <c r="G3853" t="n">
        <v>-10.73627639294199</v>
      </c>
    </row>
    <row r="3854">
      <c r="A3854" s="3" t="n">
        <v>45392.33502834491</v>
      </c>
      <c r="B3854" t="n">
        <v>-0.15083608365</v>
      </c>
      <c r="C3854" t="n">
        <v>-0.3843400551642202</v>
      </c>
      <c r="D3854" t="n">
        <v>-0.1101286795</v>
      </c>
      <c r="E3854" t="n">
        <v>0.1241627271483687</v>
      </c>
      <c r="F3854" t="n">
        <v>-10.91994994125</v>
      </c>
      <c r="G3854" t="n">
        <v>-10.77132314268756</v>
      </c>
    </row>
    <row r="3855">
      <c r="A3855" s="3" t="n">
        <v>45392.33502946759</v>
      </c>
      <c r="B3855" t="n">
        <v>-0.42377476645</v>
      </c>
      <c r="C3855" t="n">
        <v>-0.3207011601189985</v>
      </c>
      <c r="D3855" t="n">
        <v>0.6200940927999999</v>
      </c>
      <c r="E3855" t="n">
        <v>0.1862776139212127</v>
      </c>
      <c r="F3855" t="n">
        <v>-10.6230732258</v>
      </c>
      <c r="G3855" t="n">
        <v>-10.62841222665632</v>
      </c>
    </row>
    <row r="3856">
      <c r="A3856" s="3" t="n">
        <v>45392.33502950231</v>
      </c>
      <c r="B3856" t="n">
        <v>-0.5817893178999999</v>
      </c>
      <c r="C3856" t="n">
        <v>-0.2429941341733106</v>
      </c>
      <c r="D3856" t="n">
        <v>-0.1987219556</v>
      </c>
      <c r="E3856" t="n">
        <v>0.01574198204172497</v>
      </c>
      <c r="F3856" t="n">
        <v>-10.8026329873</v>
      </c>
      <c r="G3856" t="n">
        <v>-10.63117489025947</v>
      </c>
    </row>
    <row r="3857">
      <c r="A3857" s="3" t="n">
        <v>45392.33503003472</v>
      </c>
      <c r="B3857" t="n">
        <v>-0.1292908736</v>
      </c>
      <c r="C3857" t="n">
        <v>-0.2276685347184156</v>
      </c>
      <c r="D3857" t="n">
        <v>-0.5123582359</v>
      </c>
      <c r="E3857" t="n">
        <v>-0.04172933022983695</v>
      </c>
      <c r="F3857" t="n">
        <v>-10.33098215555</v>
      </c>
      <c r="G3857" t="n">
        <v>-10.59094856058325</v>
      </c>
    </row>
    <row r="3858">
      <c r="A3858" s="3" t="n">
        <v>45392.33503060185</v>
      </c>
      <c r="B3858" t="n">
        <v>0.15322890625</v>
      </c>
      <c r="C3858" t="n">
        <v>-0.164503056273427</v>
      </c>
      <c r="D3858" t="n">
        <v>0.4165864919999999</v>
      </c>
      <c r="E3858" t="n">
        <v>-0.1320950040169002</v>
      </c>
      <c r="F3858" t="n">
        <v>-10.766721035</v>
      </c>
      <c r="G3858" t="n">
        <v>-10.63281097779747</v>
      </c>
    </row>
    <row r="3859">
      <c r="A3859" s="3" t="n">
        <v>45392.33503116898</v>
      </c>
      <c r="B3859" t="n">
        <v>-0.265760215</v>
      </c>
      <c r="C3859" t="n">
        <v>-0.2182191073747092</v>
      </c>
      <c r="D3859" t="n">
        <v>-0.18435521335</v>
      </c>
      <c r="E3859" t="n">
        <v>-0.2031843013805367</v>
      </c>
      <c r="F3859" t="n">
        <v>-10.05804347275</v>
      </c>
      <c r="G3859" t="n">
        <v>-10.60120201893033</v>
      </c>
    </row>
    <row r="3860">
      <c r="A3860" s="3" t="n">
        <v>45392.33503173611</v>
      </c>
      <c r="B3860" t="n">
        <v>-0.15083608365</v>
      </c>
      <c r="C3860" t="n">
        <v>-0.1792755515245925</v>
      </c>
      <c r="D3860" t="n">
        <v>-0.5530558334</v>
      </c>
      <c r="E3860" t="n">
        <v>-0.299296809223544</v>
      </c>
      <c r="F3860" t="n">
        <v>-11.3987988541</v>
      </c>
      <c r="G3860" t="n">
        <v>-10.69507879344793</v>
      </c>
    </row>
    <row r="3861">
      <c r="A3861" s="3" t="n">
        <v>45392.33503230324</v>
      </c>
      <c r="B3861" t="n">
        <v>-0.4165864919999999</v>
      </c>
      <c r="C3861" t="n">
        <v>-0.2564304104988352</v>
      </c>
      <c r="D3861" t="n">
        <v>-0.05506433975</v>
      </c>
      <c r="E3861" t="n">
        <v>-0.1549358119737767</v>
      </c>
      <c r="F3861" t="n">
        <v>-10.4530847547</v>
      </c>
      <c r="G3861" t="n">
        <v>-10.79737685149327</v>
      </c>
    </row>
    <row r="3862">
      <c r="A3862" s="3" t="n">
        <v>45392.33503341435</v>
      </c>
      <c r="B3862" t="n">
        <v>-0.18914085855</v>
      </c>
      <c r="C3862" t="n">
        <v>-0.322155904639628</v>
      </c>
      <c r="D3862" t="n">
        <v>-0.32321737735</v>
      </c>
      <c r="E3862" t="n">
        <v>-0.09259134900990701</v>
      </c>
      <c r="F3862" t="n">
        <v>-10.98220255545</v>
      </c>
      <c r="G3862" t="n">
        <v>-10.86660139950085</v>
      </c>
    </row>
    <row r="3863">
      <c r="A3863" s="3" t="n">
        <v>45392.33503344908</v>
      </c>
      <c r="B3863" t="n">
        <v>-0.5770036727</v>
      </c>
      <c r="C3863" t="n">
        <v>-0.3583476093468542</v>
      </c>
      <c r="D3863" t="n">
        <v>-0.15322890625</v>
      </c>
      <c r="E3863" t="n">
        <v>-0.1442026735716787</v>
      </c>
      <c r="F3863" t="n">
        <v>-10.7236306149</v>
      </c>
      <c r="G3863" t="n">
        <v>-10.85797847387602</v>
      </c>
    </row>
    <row r="3864">
      <c r="A3864" s="3" t="n">
        <v>45392.33503399305</v>
      </c>
      <c r="B3864" t="n">
        <v>-0.138862164</v>
      </c>
      <c r="C3864" t="n">
        <v>-0.2801703671062945</v>
      </c>
      <c r="D3864" t="n">
        <v>0.14844326105</v>
      </c>
      <c r="E3864" t="n">
        <v>-0.01689697224662008</v>
      </c>
      <c r="F3864" t="n">
        <v>-11.1330386391</v>
      </c>
      <c r="G3864" t="n">
        <v>-10.88234255860691</v>
      </c>
    </row>
    <row r="3865">
      <c r="A3865" s="3" t="n">
        <v>45392.33503454861</v>
      </c>
      <c r="B3865" t="n">
        <v>-0.5171438811</v>
      </c>
      <c r="C3865" t="n">
        <v>-0.241165845439045</v>
      </c>
      <c r="D3865" t="n">
        <v>0.3734960719</v>
      </c>
      <c r="E3865" t="n">
        <v>0.07940183908706318</v>
      </c>
      <c r="F3865" t="n">
        <v>-10.8696712467</v>
      </c>
      <c r="G3865" t="n">
        <v>-10.78979980851984</v>
      </c>
    </row>
    <row r="3866">
      <c r="A3866" s="3" t="n">
        <v>45392.33503512732</v>
      </c>
      <c r="B3866" t="n">
        <v>0.05506433975</v>
      </c>
      <c r="C3866" t="n">
        <v>-0.2385933485523317</v>
      </c>
      <c r="D3866" t="n">
        <v>-0.12688824435</v>
      </c>
      <c r="E3866" t="n">
        <v>0.08344853377913777</v>
      </c>
      <c r="F3866" t="n">
        <v>-10.4913895296</v>
      </c>
      <c r="G3866" t="n">
        <v>-10.82598682706565</v>
      </c>
    </row>
    <row r="3867">
      <c r="A3867" s="3" t="n">
        <v>45392.33503568287</v>
      </c>
      <c r="B3867" t="n">
        <v>-0.277724328</v>
      </c>
      <c r="C3867" t="n">
        <v>-0.2384314588196976</v>
      </c>
      <c r="D3867" t="n">
        <v>-0.1412549866</v>
      </c>
      <c r="E3867" t="n">
        <v>0.0875950322798371</v>
      </c>
      <c r="F3867" t="n">
        <v>-10.81699972955</v>
      </c>
      <c r="G3867" t="n">
        <v>-10.75054463436483</v>
      </c>
    </row>
    <row r="3868">
      <c r="A3868" s="3" t="n">
        <v>45392.33503625</v>
      </c>
      <c r="B3868" t="n">
        <v>-0.11731695395</v>
      </c>
      <c r="C3868" t="n">
        <v>-0.3365827669117725</v>
      </c>
      <c r="D3868" t="n">
        <v>0.21308869785</v>
      </c>
      <c r="E3868" t="n">
        <v>0.01534996749428909</v>
      </c>
      <c r="F3868" t="n">
        <v>-10.7978473421</v>
      </c>
      <c r="G3868" t="n">
        <v>-10.72992275813022</v>
      </c>
    </row>
    <row r="3869">
      <c r="A3869" s="3" t="n">
        <v>45392.33503736111</v>
      </c>
      <c r="B3869" t="n">
        <v>-0.46447236395</v>
      </c>
      <c r="C3869" t="n">
        <v>-0.4725779144945235</v>
      </c>
      <c r="D3869" t="n">
        <v>0.07901217904999999</v>
      </c>
      <c r="E3869" t="n">
        <v>-0.07255019104242447</v>
      </c>
      <c r="F3869" t="n">
        <v>-10.87207387595</v>
      </c>
      <c r="G3869" t="n">
        <v>-10.76057948899642</v>
      </c>
    </row>
    <row r="3870">
      <c r="A3870" s="3" t="n">
        <v>45392.33503739583</v>
      </c>
      <c r="B3870" t="n">
        <v>-0.682346707</v>
      </c>
      <c r="C3870" t="n">
        <v>-0.498338338173195</v>
      </c>
      <c r="D3870" t="n">
        <v>-0.11253130875</v>
      </c>
      <c r="E3870" t="n">
        <v>-0.04154945020920758</v>
      </c>
      <c r="F3870" t="n">
        <v>-10.5895540961</v>
      </c>
      <c r="G3870" t="n">
        <v>-10.86133824588162</v>
      </c>
    </row>
    <row r="3871">
      <c r="A3871" s="3" t="n">
        <v>45392.33503793982</v>
      </c>
      <c r="B3871" t="n">
        <v>-0.4405343312999999</v>
      </c>
      <c r="C3871" t="n">
        <v>-0.4288277285849663</v>
      </c>
      <c r="D3871" t="n">
        <v>-0.21787434305</v>
      </c>
      <c r="E3871" t="n">
        <v>0.06684077769988364</v>
      </c>
      <c r="F3871" t="n">
        <v>-10.8984047312</v>
      </c>
      <c r="G3871" t="n">
        <v>-10.94652543698558</v>
      </c>
    </row>
    <row r="3872">
      <c r="A3872" s="3" t="n">
        <v>45392.3350390625</v>
      </c>
      <c r="B3872" t="n">
        <v>-0.94091864755</v>
      </c>
      <c r="C3872" t="n">
        <v>-0.328885826783917</v>
      </c>
      <c r="D3872" t="n">
        <v>-0.05027869455</v>
      </c>
      <c r="E3872" t="n">
        <v>0.07150599998100256</v>
      </c>
      <c r="F3872" t="n">
        <v>-10.95107624835</v>
      </c>
      <c r="G3872" t="n">
        <v>-10.85731486770003</v>
      </c>
    </row>
    <row r="3873">
      <c r="A3873" s="3" t="n">
        <v>45392.33503908565</v>
      </c>
      <c r="B3873" t="n">
        <v>-0.0766095498</v>
      </c>
      <c r="C3873" t="n">
        <v>-0.3697607669195815</v>
      </c>
      <c r="D3873" t="n">
        <v>0.1077358569</v>
      </c>
      <c r="E3873" t="n">
        <v>-0.01809530372983685</v>
      </c>
      <c r="F3873" t="n">
        <v>-11.24556994785</v>
      </c>
      <c r="G3873" t="n">
        <v>-10.90972421126297</v>
      </c>
    </row>
    <row r="3874">
      <c r="A3874" s="3" t="n">
        <v>45392.33503962963</v>
      </c>
      <c r="B3874" t="n">
        <v>0.14844326105</v>
      </c>
      <c r="C3874" t="n">
        <v>-0.3351940172595581</v>
      </c>
      <c r="D3874" t="n">
        <v>0.36152215225</v>
      </c>
      <c r="E3874" t="n">
        <v>-0.1422415264462708</v>
      </c>
      <c r="F3874" t="n">
        <v>-10.77630213205</v>
      </c>
      <c r="G3874" t="n">
        <v>-10.79070453484549</v>
      </c>
    </row>
    <row r="3875">
      <c r="A3875" s="3" t="n">
        <v>45392.33504019676</v>
      </c>
      <c r="B3875" t="n">
        <v>0.2465980209</v>
      </c>
      <c r="C3875" t="n">
        <v>-0.3202935097939403</v>
      </c>
      <c r="D3875" t="n">
        <v>-0.15083608365</v>
      </c>
      <c r="E3875" t="n">
        <v>-0.2502979167875298</v>
      </c>
      <c r="F3875" t="n">
        <v>-10.64461843585</v>
      </c>
      <c r="G3875" t="n">
        <v>-10.76480350346483</v>
      </c>
    </row>
    <row r="3876">
      <c r="A3876" s="3" t="n">
        <v>45392.33504076389</v>
      </c>
      <c r="B3876" t="n">
        <v>-0.82839714545</v>
      </c>
      <c r="C3876" t="n">
        <v>-0.2449019962144529</v>
      </c>
      <c r="D3876" t="n">
        <v>-0.6009417053499999</v>
      </c>
      <c r="E3876" t="n">
        <v>-0.3918012928022155</v>
      </c>
      <c r="F3876" t="n">
        <v>-10.3932249631</v>
      </c>
      <c r="G3876" t="n">
        <v>-10.74938328926786</v>
      </c>
    </row>
    <row r="3877">
      <c r="A3877" s="3" t="n">
        <v>45392.33504131944</v>
      </c>
      <c r="B3877" t="n">
        <v>-0.8619162751499999</v>
      </c>
      <c r="C3877" t="n">
        <v>-0.1341281351536134</v>
      </c>
      <c r="D3877" t="n">
        <v>-0.79966366095</v>
      </c>
      <c r="E3877" t="n">
        <v>-0.4513162743588591</v>
      </c>
      <c r="F3877" t="n">
        <v>-11.08993841235</v>
      </c>
      <c r="G3877" t="n">
        <v>-10.67866111264781</v>
      </c>
    </row>
    <row r="3878">
      <c r="A3878" s="3" t="n">
        <v>45392.33504188657</v>
      </c>
      <c r="B3878" t="n">
        <v>-0.0646454368</v>
      </c>
      <c r="C3878" t="n">
        <v>-0.2113184946580425</v>
      </c>
      <c r="D3878" t="n">
        <v>-0.76375170865</v>
      </c>
      <c r="E3878" t="n">
        <v>-0.58040754034161</v>
      </c>
      <c r="F3878" t="n">
        <v>-10.1202862803</v>
      </c>
      <c r="G3878" t="n">
        <v>-10.65529913496285</v>
      </c>
    </row>
    <row r="3879">
      <c r="A3879" s="3" t="n">
        <v>45392.33504245371</v>
      </c>
      <c r="B3879" t="n">
        <v>0.05267151714999999</v>
      </c>
      <c r="C3879" t="n">
        <v>-0.1932863512404435</v>
      </c>
      <c r="D3879" t="n">
        <v>-0.3016721673</v>
      </c>
      <c r="E3879" t="n">
        <v>-0.5052675250448733</v>
      </c>
      <c r="F3879" t="n">
        <v>-11.21922928595</v>
      </c>
      <c r="G3879" t="n">
        <v>-10.71278855181903</v>
      </c>
    </row>
    <row r="3880">
      <c r="A3880" s="3" t="n">
        <v>45392.33504302083</v>
      </c>
      <c r="B3880" t="n">
        <v>0.39743410455</v>
      </c>
      <c r="C3880" t="n">
        <v>-0.1189039853786717</v>
      </c>
      <c r="D3880" t="n">
        <v>-0.28730542505</v>
      </c>
      <c r="E3880" t="n">
        <v>-0.3481877599315861</v>
      </c>
      <c r="F3880" t="n">
        <v>-10.9343166835</v>
      </c>
      <c r="G3880" t="n">
        <v>-10.78179602768581</v>
      </c>
    </row>
    <row r="3881">
      <c r="A3881" s="3" t="n">
        <v>45392.33504413194</v>
      </c>
      <c r="B3881" t="n">
        <v>-0.1292908736</v>
      </c>
      <c r="C3881" t="n">
        <v>-0.08175744670757595</v>
      </c>
      <c r="D3881" t="n">
        <v>0.09097629205</v>
      </c>
      <c r="E3881" t="n">
        <v>-0.1105088300582753</v>
      </c>
      <c r="F3881" t="n">
        <v>-10.3932249631</v>
      </c>
      <c r="G3881" t="n">
        <v>-10.86230677258057</v>
      </c>
    </row>
    <row r="3882">
      <c r="A3882" s="3" t="n">
        <v>45392.33504471065</v>
      </c>
      <c r="B3882" t="n">
        <v>-0.48602738065</v>
      </c>
      <c r="C3882" t="n">
        <v>-0.1086176096050119</v>
      </c>
      <c r="D3882" t="n">
        <v>-0.45968671875</v>
      </c>
      <c r="E3882" t="n">
        <v>-0.006788030545920754</v>
      </c>
      <c r="F3882" t="n">
        <v>-10.9271382157</v>
      </c>
      <c r="G3882" t="n">
        <v>-10.80914908332754</v>
      </c>
    </row>
    <row r="3883">
      <c r="A3883" s="3" t="n">
        <v>45392.33504527778</v>
      </c>
      <c r="B3883" t="n">
        <v>-0.22026716565</v>
      </c>
      <c r="C3883" t="n">
        <v>-0.3809810375163181</v>
      </c>
      <c r="D3883" t="n">
        <v>0.5506630108</v>
      </c>
      <c r="E3883" t="n">
        <v>0.1213386634009328</v>
      </c>
      <c r="F3883" t="n">
        <v>-10.8696712467</v>
      </c>
      <c r="G3883" t="n">
        <v>-10.93638259490737</v>
      </c>
    </row>
    <row r="3884">
      <c r="A3884" s="3" t="n">
        <v>45392.33504695602</v>
      </c>
      <c r="B3884" t="n">
        <v>-0.4381415087</v>
      </c>
      <c r="C3884" t="n">
        <v>-0.4035774564402109</v>
      </c>
      <c r="D3884" t="n">
        <v>-0.09336911464999999</v>
      </c>
      <c r="E3884" t="n">
        <v>0.06997849423205148</v>
      </c>
      <c r="F3884" t="n">
        <v>-11.0396597178</v>
      </c>
      <c r="G3884" t="n">
        <v>-10.80880365608243</v>
      </c>
    </row>
    <row r="3885">
      <c r="A3885" s="3" t="n">
        <v>45392.33504699074</v>
      </c>
      <c r="B3885" t="n">
        <v>-0.7206514818999999</v>
      </c>
      <c r="C3885" t="n">
        <v>-0.3755205164935908</v>
      </c>
      <c r="D3885" t="n">
        <v>0.2753315054</v>
      </c>
      <c r="E3885" t="n">
        <v>-0.01554788352156179</v>
      </c>
      <c r="F3885" t="n">
        <v>-10.87207387595</v>
      </c>
      <c r="G3885" t="n">
        <v>-10.85767588500411</v>
      </c>
    </row>
    <row r="3886">
      <c r="A3886" s="3" t="n">
        <v>45392.33504702547</v>
      </c>
      <c r="B3886" t="n">
        <v>-0.05506433975</v>
      </c>
      <c r="C3886" t="n">
        <v>-0.3943386320486025</v>
      </c>
      <c r="D3886" t="n">
        <v>-0.3016721673</v>
      </c>
      <c r="E3886" t="n">
        <v>-0.03247388710967375</v>
      </c>
      <c r="F3886" t="n">
        <v>-10.558427789</v>
      </c>
      <c r="G3886" t="n">
        <v>-10.78019048020469</v>
      </c>
    </row>
    <row r="3887">
      <c r="A3887" s="3" t="n">
        <v>45392.33504809028</v>
      </c>
      <c r="B3887" t="n">
        <v>-0.7852969187</v>
      </c>
      <c r="C3887" t="n">
        <v>-0.3491947817321688</v>
      </c>
      <c r="D3887" t="n">
        <v>0.21308869785</v>
      </c>
      <c r="E3887" t="n">
        <v>-0.04673234474184165</v>
      </c>
      <c r="F3887" t="n">
        <v>-11.01572168515</v>
      </c>
      <c r="G3887" t="n">
        <v>-10.62623572183942</v>
      </c>
    </row>
    <row r="3888">
      <c r="A3888" s="3" t="n">
        <v>45392.33504811343</v>
      </c>
      <c r="B3888" t="n">
        <v>0.5099654133</v>
      </c>
      <c r="C3888" t="n">
        <v>-0.2983805389392782</v>
      </c>
      <c r="D3888" t="n">
        <v>-0.6512203999</v>
      </c>
      <c r="E3888" t="n">
        <v>-0.213466973943707</v>
      </c>
      <c r="F3888" t="n">
        <v>-10.26872954135</v>
      </c>
      <c r="G3888" t="n">
        <v>-10.50346800779805</v>
      </c>
    </row>
    <row r="3889">
      <c r="A3889" s="3" t="n">
        <v>45392.33504865741</v>
      </c>
      <c r="B3889" t="n">
        <v>-0.4501056217</v>
      </c>
      <c r="C3889" t="n">
        <v>-0.264616128692658</v>
      </c>
      <c r="D3889" t="n">
        <v>-0.15801455145</v>
      </c>
      <c r="E3889" t="n">
        <v>-0.1131848568234269</v>
      </c>
      <c r="F3889" t="n">
        <v>-10.64701125845</v>
      </c>
      <c r="G3889" t="n">
        <v>-10.49624658732824</v>
      </c>
    </row>
    <row r="3890">
      <c r="A3890" s="3" t="n">
        <v>45392.33504921296</v>
      </c>
      <c r="B3890" t="n">
        <v>-0.8978282274499999</v>
      </c>
      <c r="C3890" t="n">
        <v>-0.1778168980595575</v>
      </c>
      <c r="D3890" t="n">
        <v>0.32082455475</v>
      </c>
      <c r="E3890" t="n">
        <v>-0.1002645383001169</v>
      </c>
      <c r="F3890" t="n">
        <v>-10.06522194055</v>
      </c>
      <c r="G3890" t="n">
        <v>-10.53415175838523</v>
      </c>
    </row>
    <row r="3891">
      <c r="A3891" s="3" t="n">
        <v>45392.33504979167</v>
      </c>
      <c r="B3891" t="n">
        <v>0.15083608365</v>
      </c>
      <c r="C3891" t="n">
        <v>-0.3274685715546629</v>
      </c>
      <c r="D3891" t="n">
        <v>-0.29209107025</v>
      </c>
      <c r="E3891" t="n">
        <v>-0.06247146936806544</v>
      </c>
      <c r="F3891" t="n">
        <v>-10.70447822745</v>
      </c>
      <c r="G3891" t="n">
        <v>-10.67894280809758</v>
      </c>
    </row>
    <row r="3892">
      <c r="A3892" s="3" t="n">
        <v>45392.33505034722</v>
      </c>
      <c r="B3892" t="n">
        <v>-0.12688824435</v>
      </c>
      <c r="C3892" t="n">
        <v>-0.2574456387967372</v>
      </c>
      <c r="D3892" t="n">
        <v>-0.11253130875</v>
      </c>
      <c r="E3892" t="n">
        <v>0.01248969457762242</v>
      </c>
      <c r="F3892" t="n">
        <v>-10.70687105005</v>
      </c>
      <c r="G3892" t="n">
        <v>-10.68077909759525</v>
      </c>
    </row>
    <row r="3893">
      <c r="A3893" s="3" t="n">
        <v>45392.33505091435</v>
      </c>
      <c r="B3893" t="n">
        <v>-0.5099654133</v>
      </c>
      <c r="C3893" t="n">
        <v>-0.44544933741457</v>
      </c>
      <c r="D3893" t="n">
        <v>0.4764462836</v>
      </c>
      <c r="E3893" t="n">
        <v>0.08012401085116576</v>
      </c>
      <c r="F3893" t="n">
        <v>-11.2335960282</v>
      </c>
      <c r="G3893" t="n">
        <v>-10.80615501478744</v>
      </c>
    </row>
    <row r="3894">
      <c r="A3894" s="3" t="n">
        <v>45392.33505148148</v>
      </c>
      <c r="B3894" t="n">
        <v>-0.1723812937</v>
      </c>
      <c r="C3894" t="n">
        <v>-0.322943111180537</v>
      </c>
      <c r="D3894" t="n">
        <v>-0.18914085855</v>
      </c>
      <c r="E3894" t="n">
        <v>0.06569159376328693</v>
      </c>
      <c r="F3894" t="n">
        <v>-10.7954545195</v>
      </c>
      <c r="G3894" t="n">
        <v>-10.86075851056541</v>
      </c>
    </row>
    <row r="3895">
      <c r="A3895" s="3" t="n">
        <v>45392.33505204861</v>
      </c>
      <c r="B3895" t="n">
        <v>-0.9840188742999999</v>
      </c>
      <c r="C3895" t="n">
        <v>-0.3350086967198144</v>
      </c>
      <c r="D3895" t="n">
        <v>-0.08140500164999999</v>
      </c>
      <c r="E3895" t="n">
        <v>0.0289141874562938</v>
      </c>
      <c r="F3895" t="n">
        <v>-11.0348740726</v>
      </c>
      <c r="G3895" t="n">
        <v>-10.91817473186612</v>
      </c>
    </row>
    <row r="3896">
      <c r="A3896" s="3" t="n">
        <v>45392.33505260417</v>
      </c>
      <c r="B3896" t="n">
        <v>0.06943108200000001</v>
      </c>
      <c r="C3896" t="n">
        <v>-0.5751668574378804</v>
      </c>
      <c r="D3896" t="n">
        <v>0.42616758905</v>
      </c>
      <c r="E3896" t="n">
        <v>0.126965577443124</v>
      </c>
      <c r="F3896" t="n">
        <v>-10.3118297681</v>
      </c>
      <c r="G3896" t="n">
        <v>-10.82211043433744</v>
      </c>
    </row>
    <row r="3897">
      <c r="A3897" s="3" t="n">
        <v>45392.33505317129</v>
      </c>
      <c r="B3897" t="n">
        <v>-0.9576782124000001</v>
      </c>
      <c r="C3897" t="n">
        <v>-0.6068723512303047</v>
      </c>
      <c r="D3897" t="n">
        <v>-0.3064578125</v>
      </c>
      <c r="E3897" t="n">
        <v>0.05683115976200484</v>
      </c>
      <c r="F3897" t="n">
        <v>-10.9917836525</v>
      </c>
      <c r="G3897" t="n">
        <v>-10.7611895814949</v>
      </c>
    </row>
    <row r="3898">
      <c r="A3898" s="3" t="n">
        <v>45392.33505373842</v>
      </c>
      <c r="B3898" t="n">
        <v>-0.12210259915</v>
      </c>
      <c r="C3898" t="n">
        <v>-0.6238821342409109</v>
      </c>
      <c r="D3898" t="n">
        <v>0.25139347275</v>
      </c>
      <c r="E3898" t="n">
        <v>-0.09115779508263432</v>
      </c>
      <c r="F3898" t="n">
        <v>-10.88403798895</v>
      </c>
      <c r="G3898" t="n">
        <v>-10.74683527471716</v>
      </c>
    </row>
    <row r="3899">
      <c r="A3899" s="3" t="n">
        <v>45392.33505430556</v>
      </c>
      <c r="B3899" t="n">
        <v>-0.96486648685</v>
      </c>
      <c r="C3899" t="n">
        <v>-0.6941110980861325</v>
      </c>
      <c r="D3899" t="n">
        <v>-0.15801455145</v>
      </c>
      <c r="E3899" t="n">
        <v>-0.09201172799032657</v>
      </c>
      <c r="F3899" t="n">
        <v>-10.6182875806</v>
      </c>
      <c r="G3899" t="n">
        <v>-10.74561332955224</v>
      </c>
    </row>
    <row r="3900">
      <c r="A3900" s="3" t="n">
        <v>45392.33505486111</v>
      </c>
      <c r="B3900" t="n">
        <v>-1.10372865085</v>
      </c>
      <c r="C3900" t="n">
        <v>-0.681018283103848</v>
      </c>
      <c r="D3900" t="n">
        <v>0.06943108200000001</v>
      </c>
      <c r="E3900" t="n">
        <v>-0.1413194498937067</v>
      </c>
      <c r="F3900" t="n">
        <v>-10.67574474295</v>
      </c>
      <c r="G3900" t="n">
        <v>-10.72330674399747</v>
      </c>
    </row>
    <row r="3901">
      <c r="A3901" s="3" t="n">
        <v>45392.33505541667</v>
      </c>
      <c r="B3901" t="n">
        <v>-0.33039584515</v>
      </c>
      <c r="C3901" t="n">
        <v>-0.7061316507571116</v>
      </c>
      <c r="D3901" t="n">
        <v>-0.5746108501</v>
      </c>
      <c r="E3901" t="n">
        <v>-0.1467447904167836</v>
      </c>
      <c r="F3901" t="n">
        <v>-10.8265808266</v>
      </c>
      <c r="G3901" t="n">
        <v>-10.75679201903861</v>
      </c>
    </row>
    <row r="3902">
      <c r="A3902" s="3" t="n">
        <v>45392.33505599537</v>
      </c>
      <c r="B3902" t="n">
        <v>-0.6368536576499999</v>
      </c>
      <c r="C3902" t="n">
        <v>-0.5227276138791389</v>
      </c>
      <c r="D3902" t="n">
        <v>-0.3711032493</v>
      </c>
      <c r="E3902" t="n">
        <v>-0.1512823890919585</v>
      </c>
      <c r="F3902" t="n">
        <v>-10.94629060315</v>
      </c>
      <c r="G3902" t="n">
        <v>-10.73332520849374</v>
      </c>
    </row>
    <row r="3903">
      <c r="A3903" s="3" t="n">
        <v>45392.3350565625</v>
      </c>
      <c r="B3903" t="n">
        <v>-0.6344608350500001</v>
      </c>
      <c r="C3903" t="n">
        <v>-0.6154874589663188</v>
      </c>
      <c r="D3903" t="n">
        <v>0.15562172885</v>
      </c>
      <c r="E3903" t="n">
        <v>-0.1990332538743596</v>
      </c>
      <c r="F3903" t="n">
        <v>-10.4123871572</v>
      </c>
      <c r="G3903" t="n">
        <v>-10.78531821518849</v>
      </c>
    </row>
    <row r="3904">
      <c r="A3904" s="3" t="n">
        <v>45392.33505711806</v>
      </c>
      <c r="B3904" t="n">
        <v>-0.3687104267</v>
      </c>
      <c r="C3904" t="n">
        <v>-0.4130624986107236</v>
      </c>
      <c r="D3904" t="n">
        <v>0.04069759749999999</v>
      </c>
      <c r="E3904" t="n">
        <v>-0.1359863238836833</v>
      </c>
      <c r="F3904" t="n">
        <v>-10.87207387595</v>
      </c>
      <c r="G3904" t="n">
        <v>-10.88080677778266</v>
      </c>
    </row>
    <row r="3905">
      <c r="A3905" s="3" t="n">
        <v>45392.33505768519</v>
      </c>
      <c r="B3905" t="n">
        <v>-0.12688824435</v>
      </c>
      <c r="C3905" t="n">
        <v>-0.360127299158276</v>
      </c>
      <c r="D3905" t="n">
        <v>-0.06943108200000001</v>
      </c>
      <c r="E3905" t="n">
        <v>-0.1102965583755247</v>
      </c>
      <c r="F3905" t="n">
        <v>-10.90798582825</v>
      </c>
      <c r="G3905" t="n">
        <v>-10.80588888653733</v>
      </c>
    </row>
    <row r="3906">
      <c r="A3906" s="3" t="n">
        <v>45392.33505824074</v>
      </c>
      <c r="B3906" t="n">
        <v>-0.4692678157999999</v>
      </c>
      <c r="C3906" t="n">
        <v>-0.4119464835532645</v>
      </c>
      <c r="D3906" t="n">
        <v>-0.5434845429999999</v>
      </c>
      <c r="E3906" t="n">
        <v>-0.06632443128916099</v>
      </c>
      <c r="F3906" t="n">
        <v>-11.0947338642</v>
      </c>
      <c r="G3906" t="n">
        <v>-10.88226725999362</v>
      </c>
    </row>
    <row r="3907">
      <c r="A3907" s="3" t="n">
        <v>45392.33505881944</v>
      </c>
      <c r="B3907" t="n">
        <v>-0.9433114701499999</v>
      </c>
      <c r="C3907" t="n">
        <v>-0.4056909838194649</v>
      </c>
      <c r="D3907" t="n">
        <v>0.0742167272</v>
      </c>
      <c r="E3907" t="n">
        <v>-0.1430342420842661</v>
      </c>
      <c r="F3907" t="n">
        <v>-10.8265808266</v>
      </c>
      <c r="G3907" t="n">
        <v>-10.95405303524117</v>
      </c>
    </row>
    <row r="3908">
      <c r="A3908" s="3" t="n">
        <v>45392.335059375</v>
      </c>
      <c r="B3908" t="n">
        <v>0.265760215</v>
      </c>
      <c r="C3908" t="n">
        <v>-0.3992950592582761</v>
      </c>
      <c r="D3908" t="n">
        <v>-0.1005573891</v>
      </c>
      <c r="E3908" t="n">
        <v>-0.2970837294882293</v>
      </c>
      <c r="F3908" t="n">
        <v>-10.8696712467</v>
      </c>
      <c r="G3908" t="n">
        <v>-10.88404493818453</v>
      </c>
    </row>
    <row r="3909">
      <c r="A3909" s="3" t="n">
        <v>45392.33505994213</v>
      </c>
      <c r="B3909" t="n">
        <v>-0.6871323522</v>
      </c>
      <c r="C3909" t="n">
        <v>-0.4668847312720292</v>
      </c>
      <c r="D3909" t="n">
        <v>-0.29209107025</v>
      </c>
      <c r="E3909" t="n">
        <v>-0.322281128016551</v>
      </c>
      <c r="F3909" t="n">
        <v>-10.44111083505</v>
      </c>
      <c r="G3909" t="n">
        <v>-10.75673379634036</v>
      </c>
    </row>
    <row r="3910">
      <c r="A3910" s="3" t="n">
        <v>45392.33506050926</v>
      </c>
      <c r="B3910" t="n">
        <v>-0.6057371572</v>
      </c>
      <c r="C3910" t="n">
        <v>-0.4679287623181831</v>
      </c>
      <c r="D3910" t="n">
        <v>-0.45250825095</v>
      </c>
      <c r="E3910" t="n">
        <v>-0.3365230354981361</v>
      </c>
      <c r="F3910" t="n">
        <v>-11.46582730685</v>
      </c>
      <c r="G3910" t="n">
        <v>-10.67799892374991</v>
      </c>
    </row>
    <row r="3911">
      <c r="A3911" s="3" t="n">
        <v>45392.33506107639</v>
      </c>
      <c r="B3911" t="n">
        <v>-0.5410917204</v>
      </c>
      <c r="C3911" t="n">
        <v>-0.5514187629110737</v>
      </c>
      <c r="D3911" t="n">
        <v>-0.4549010735499999</v>
      </c>
      <c r="E3911" t="n">
        <v>-0.322982429217833</v>
      </c>
      <c r="F3911" t="n">
        <v>-10.39802041495</v>
      </c>
      <c r="G3911" t="n">
        <v>-10.59818161644898</v>
      </c>
    </row>
    <row r="3912">
      <c r="A3912" s="3" t="n">
        <v>45392.33506163194</v>
      </c>
      <c r="B3912" t="n">
        <v>-0.3806745397</v>
      </c>
      <c r="C3912" t="n">
        <v>-0.6014534798959223</v>
      </c>
      <c r="D3912" t="n">
        <v>-0.5147510585</v>
      </c>
      <c r="E3912" t="n">
        <v>-0.3177016967784391</v>
      </c>
      <c r="F3912" t="n">
        <v>-9.95748608365</v>
      </c>
      <c r="G3912" t="n">
        <v>-10.58226567495154</v>
      </c>
    </row>
    <row r="3913">
      <c r="A3913" s="3" t="n">
        <v>45392.33506275463</v>
      </c>
      <c r="B3913" t="n">
        <v>-0.8188160484</v>
      </c>
      <c r="C3913" t="n">
        <v>-0.8052732704839184</v>
      </c>
      <c r="D3913" t="n">
        <v>-0.04069759749999999</v>
      </c>
      <c r="E3913" t="n">
        <v>-0.3175507338026815</v>
      </c>
      <c r="F3913" t="n">
        <v>-10.87207387595</v>
      </c>
      <c r="G3913" t="n">
        <v>-10.62934077239758</v>
      </c>
    </row>
    <row r="3914">
      <c r="A3914" s="3" t="n">
        <v>45392.33506278935</v>
      </c>
      <c r="B3914" t="n">
        <v>-0.6799538843999999</v>
      </c>
      <c r="C3914" t="n">
        <v>-0.8123098504597924</v>
      </c>
      <c r="D3914" t="n">
        <v>-0.26335758575</v>
      </c>
      <c r="E3914" t="n">
        <v>-0.2538620054311196</v>
      </c>
      <c r="F3914" t="n">
        <v>-10.7284162601</v>
      </c>
      <c r="G3914" t="n">
        <v>-10.73029221052485</v>
      </c>
    </row>
    <row r="3915">
      <c r="A3915" s="3" t="n">
        <v>45392.33506333333</v>
      </c>
      <c r="B3915" t="n">
        <v>-1.3216029939</v>
      </c>
      <c r="C3915" t="n">
        <v>-0.8402475104537319</v>
      </c>
      <c r="D3915" t="n">
        <v>-0.12210259915</v>
      </c>
      <c r="E3915" t="n">
        <v>-0.2169613416490682</v>
      </c>
      <c r="F3915" t="n">
        <v>-10.71165669525</v>
      </c>
      <c r="G3915" t="n">
        <v>-10.68506419217742</v>
      </c>
    </row>
    <row r="3916">
      <c r="A3916" s="3" t="n">
        <v>45392.33506388889</v>
      </c>
      <c r="B3916" t="n">
        <v>-0.5578512852499999</v>
      </c>
      <c r="C3916" t="n">
        <v>-0.8324285929729627</v>
      </c>
      <c r="D3916" t="n">
        <v>-0.08379782425</v>
      </c>
      <c r="E3916" t="n">
        <v>-0.206102545542891</v>
      </c>
      <c r="F3916" t="n">
        <v>-10.9367095061</v>
      </c>
      <c r="G3916" t="n">
        <v>-10.85698290459677</v>
      </c>
    </row>
    <row r="3917">
      <c r="A3917" s="3" t="n">
        <v>45392.33506445602</v>
      </c>
      <c r="B3917" t="n">
        <v>-0.9959829872999999</v>
      </c>
      <c r="C3917" t="n">
        <v>-0.7621658430468552</v>
      </c>
      <c r="D3917" t="n">
        <v>-0.6416491095</v>
      </c>
      <c r="E3917" t="n">
        <v>-0.2189284321987186</v>
      </c>
      <c r="F3917" t="n">
        <v>-11.15936949435</v>
      </c>
      <c r="G3917" t="n">
        <v>-10.97370707055656</v>
      </c>
    </row>
    <row r="3918">
      <c r="A3918" s="3" t="n">
        <v>45392.33506502315</v>
      </c>
      <c r="B3918" t="n">
        <v>-0.5817893178999999</v>
      </c>
      <c r="C3918" t="n">
        <v>-0.6382189993544307</v>
      </c>
      <c r="D3918" t="n">
        <v>-0.0263406619</v>
      </c>
      <c r="E3918" t="n">
        <v>-0.3202662386203972</v>
      </c>
      <c r="F3918" t="n">
        <v>-10.85051885925</v>
      </c>
      <c r="G3918" t="n">
        <v>-10.94948025606635</v>
      </c>
    </row>
    <row r="3919">
      <c r="A3919" s="3" t="n">
        <v>45392.33506614583</v>
      </c>
      <c r="B3919" t="n">
        <v>-0.28251977985</v>
      </c>
      <c r="C3919" t="n">
        <v>-0.470529764781936</v>
      </c>
      <c r="D3919" t="n">
        <v>-0.32082455475</v>
      </c>
      <c r="E3919" t="n">
        <v>-0.2763058612265742</v>
      </c>
      <c r="F3919" t="n">
        <v>-10.5488564986</v>
      </c>
      <c r="G3919" t="n">
        <v>-10.94738222730877</v>
      </c>
    </row>
    <row r="3920">
      <c r="A3920" s="3" t="n">
        <v>45392.33506670139</v>
      </c>
      <c r="B3920" t="n">
        <v>-0.39743410455</v>
      </c>
      <c r="C3920" t="n">
        <v>-0.3333630768437071</v>
      </c>
      <c r="D3920" t="n">
        <v>-0.2370267305</v>
      </c>
      <c r="E3920" t="n">
        <v>-0.2414247501427746</v>
      </c>
      <c r="F3920" t="n">
        <v>-11.1330386391</v>
      </c>
      <c r="G3920" t="n">
        <v>-10.88430745466145</v>
      </c>
    </row>
    <row r="3921">
      <c r="A3921" s="3" t="n">
        <v>45392.33506726852</v>
      </c>
      <c r="B3921" t="n">
        <v>-0.28491260245</v>
      </c>
      <c r="C3921" t="n">
        <v>-0.3366064948900941</v>
      </c>
      <c r="D3921" t="n">
        <v>-0.26335758575</v>
      </c>
      <c r="E3921" t="n">
        <v>-0.1449029232440563</v>
      </c>
      <c r="F3921" t="n">
        <v>-11.1066979772</v>
      </c>
      <c r="G3921" t="n">
        <v>-10.79538838747567</v>
      </c>
    </row>
    <row r="3922">
      <c r="A3922" s="3" t="n">
        <v>45392.33506840278</v>
      </c>
      <c r="B3922" t="n">
        <v>-0.32561019995</v>
      </c>
      <c r="C3922" t="n">
        <v>-0.257437523736714</v>
      </c>
      <c r="D3922" t="n">
        <v>-0.25617911795</v>
      </c>
      <c r="E3922" t="n">
        <v>-0.02850164523589751</v>
      </c>
      <c r="F3922" t="n">
        <v>-10.6613780007</v>
      </c>
      <c r="G3922" t="n">
        <v>-10.72029788547474</v>
      </c>
    </row>
    <row r="3923">
      <c r="A3923" s="3" t="n">
        <v>45392.33506842593</v>
      </c>
      <c r="B3923" t="n">
        <v>-0.04310022674999999</v>
      </c>
      <c r="C3923" t="n">
        <v>-0.3009235015793715</v>
      </c>
      <c r="D3923" t="n">
        <v>0.33039584515</v>
      </c>
      <c r="E3923" t="n">
        <v>-0.0536206362828673</v>
      </c>
      <c r="F3923" t="n">
        <v>-10.43871801245</v>
      </c>
      <c r="G3923" t="n">
        <v>-10.71406906257206</v>
      </c>
    </row>
    <row r="3924">
      <c r="A3924" s="3" t="n">
        <v>45392.33506896991</v>
      </c>
      <c r="B3924" t="n">
        <v>-0.5722180274999999</v>
      </c>
      <c r="C3924" t="n">
        <v>-0.2593403110079261</v>
      </c>
      <c r="D3924" t="n">
        <v>0.05027869455</v>
      </c>
      <c r="E3924" t="n">
        <v>0.0540126508303032</v>
      </c>
      <c r="F3924" t="n">
        <v>-10.5512493212</v>
      </c>
      <c r="G3924" t="n">
        <v>-10.59200779307987</v>
      </c>
    </row>
    <row r="3925">
      <c r="A3925" s="3" t="n">
        <v>45392.33506953704</v>
      </c>
      <c r="B3925" t="n">
        <v>-0.3040649899</v>
      </c>
      <c r="C3925" t="n">
        <v>-0.2787348472771569</v>
      </c>
      <c r="D3925" t="n">
        <v>0.11970977655</v>
      </c>
      <c r="E3925" t="n">
        <v>0.08094095737261096</v>
      </c>
      <c r="F3925" t="n">
        <v>-10.63743996805</v>
      </c>
      <c r="G3925" t="n">
        <v>-10.48944758430679</v>
      </c>
    </row>
    <row r="3926">
      <c r="A3926" s="3" t="n">
        <v>45392.33507065972</v>
      </c>
      <c r="B3926" t="n">
        <v>-0.18196239075</v>
      </c>
      <c r="C3926" t="n">
        <v>-0.2717697255481359</v>
      </c>
      <c r="D3926" t="n">
        <v>-0.0742167272</v>
      </c>
      <c r="E3926" t="n">
        <v>0.05563682866048968</v>
      </c>
      <c r="F3926" t="n">
        <v>-10.5632134342</v>
      </c>
      <c r="G3926" t="n">
        <v>-10.4833874632153</v>
      </c>
    </row>
    <row r="3927">
      <c r="A3927" s="3" t="n">
        <v>45392.33507070602</v>
      </c>
      <c r="B3927" t="n">
        <v>-0.2729386828</v>
      </c>
      <c r="C3927" t="n">
        <v>-0.2607363070658515</v>
      </c>
      <c r="D3927" t="n">
        <v>-0.12449542175</v>
      </c>
      <c r="E3927" t="n">
        <v>0.0007717993565268186</v>
      </c>
      <c r="F3927" t="n">
        <v>-10.5296943045</v>
      </c>
      <c r="G3927" t="n">
        <v>-10.5935933615118</v>
      </c>
    </row>
    <row r="3928">
      <c r="A3928" s="3" t="n">
        <v>45392.33507122685</v>
      </c>
      <c r="B3928" t="n">
        <v>-0.009581097049999999</v>
      </c>
      <c r="C3928" t="n">
        <v>-0.2370671686441732</v>
      </c>
      <c r="D3928" t="n">
        <v>0.2346339079</v>
      </c>
      <c r="E3928" t="n">
        <v>-0.1268521037587416</v>
      </c>
      <c r="F3928" t="n">
        <v>-10.23999605685</v>
      </c>
      <c r="G3928" t="n">
        <v>-10.63346873198651</v>
      </c>
    </row>
    <row r="3929">
      <c r="A3929" s="3" t="n">
        <v>45392.33507179398</v>
      </c>
      <c r="B3929" t="n">
        <v>-0.6081299797999999</v>
      </c>
      <c r="C3929" t="n">
        <v>-0.2371395412639867</v>
      </c>
      <c r="D3929" t="n">
        <v>-0.25617911795</v>
      </c>
      <c r="E3929" t="n">
        <v>-0.0608091850447554</v>
      </c>
      <c r="F3929" t="n">
        <v>-10.9606573454</v>
      </c>
      <c r="G3929" t="n">
        <v>-10.59049578595259</v>
      </c>
    </row>
    <row r="3930">
      <c r="A3930" s="3" t="n">
        <v>45392.33507234954</v>
      </c>
      <c r="B3930" t="n">
        <v>-0.0311263071</v>
      </c>
      <c r="C3930" t="n">
        <v>-0.2786776532484856</v>
      </c>
      <c r="D3930" t="n">
        <v>-0.24900065015</v>
      </c>
      <c r="E3930" t="n">
        <v>-0.1063110580938231</v>
      </c>
      <c r="F3930" t="n">
        <v>-10.68532584</v>
      </c>
      <c r="G3930" t="n">
        <v>-10.59575980822614</v>
      </c>
    </row>
    <row r="3931">
      <c r="A3931" s="3" t="n">
        <v>45392.33507291666</v>
      </c>
      <c r="B3931" t="n">
        <v>-0.2729386828</v>
      </c>
      <c r="C3931" t="n">
        <v>-0.2748705928500008</v>
      </c>
      <c r="D3931" t="n">
        <v>-0.08379782425</v>
      </c>
      <c r="E3931" t="n">
        <v>-0.1097279784094408</v>
      </c>
      <c r="F3931" t="n">
        <v>-10.81221408435</v>
      </c>
      <c r="G3931" t="n">
        <v>-10.63816442574653</v>
      </c>
    </row>
    <row r="3932">
      <c r="A3932" s="3" t="n">
        <v>45392.33507348379</v>
      </c>
      <c r="B3932" t="n">
        <v>-0.25378629535</v>
      </c>
      <c r="C3932" t="n">
        <v>-0.1778349569255249</v>
      </c>
      <c r="D3932" t="n">
        <v>-0.1292908736</v>
      </c>
      <c r="E3932" t="n">
        <v>-0.1526907291848489</v>
      </c>
      <c r="F3932" t="n">
        <v>-10.33576780075</v>
      </c>
      <c r="G3932" t="n">
        <v>-10.67666085321903</v>
      </c>
    </row>
    <row r="3933">
      <c r="A3933" s="3" t="n">
        <v>45392.33507405093</v>
      </c>
      <c r="B3933" t="n">
        <v>-0.53151062335</v>
      </c>
      <c r="C3933" t="n">
        <v>-0.2365050807261079</v>
      </c>
      <c r="D3933" t="n">
        <v>0.277724328</v>
      </c>
      <c r="E3933" t="n">
        <v>-0.1041098423476693</v>
      </c>
      <c r="F3933" t="n">
        <v>-10.46984431955</v>
      </c>
      <c r="G3933" t="n">
        <v>-10.70317035408616</v>
      </c>
    </row>
    <row r="3934">
      <c r="A3934" s="3" t="n">
        <v>45392.33507461806</v>
      </c>
      <c r="B3934" t="n">
        <v>0.01197391965</v>
      </c>
      <c r="C3934" t="n">
        <v>-0.2664009847113061</v>
      </c>
      <c r="D3934" t="n">
        <v>-0.5410917204</v>
      </c>
      <c r="E3934" t="n">
        <v>-0.07091986405407945</v>
      </c>
      <c r="F3934" t="n">
        <v>-10.893619086</v>
      </c>
      <c r="G3934" t="n">
        <v>-10.62067766008115</v>
      </c>
    </row>
    <row r="3935">
      <c r="A3935" s="3" t="n">
        <v>45392.33507517361</v>
      </c>
      <c r="B3935" t="n">
        <v>-0.0383047749</v>
      </c>
      <c r="C3935" t="n">
        <v>-0.2926091996879961</v>
      </c>
      <c r="D3935" t="n">
        <v>-0.0263406619</v>
      </c>
      <c r="E3935" t="n">
        <v>-0.06690578961736611</v>
      </c>
      <c r="F3935" t="n">
        <v>-10.78348059985</v>
      </c>
      <c r="G3935" t="n">
        <v>-10.61367402039117</v>
      </c>
    </row>
    <row r="3936">
      <c r="A3936" s="3" t="n">
        <v>45392.33507574074</v>
      </c>
      <c r="B3936" t="n">
        <v>-0.1412549866</v>
      </c>
      <c r="C3936" t="n">
        <v>-0.2389491996491848</v>
      </c>
      <c r="D3936" t="n">
        <v>-0.07901217904999999</v>
      </c>
      <c r="E3936" t="n">
        <v>-0.08928426774615407</v>
      </c>
      <c r="F3936" t="n">
        <v>-10.67813756555</v>
      </c>
      <c r="G3936" t="n">
        <v>-10.64223194528278</v>
      </c>
    </row>
    <row r="3937">
      <c r="A3937" s="3" t="n">
        <v>45392.33507630787</v>
      </c>
      <c r="B3937" t="n">
        <v>-0.97683059985</v>
      </c>
      <c r="C3937" t="n">
        <v>-0.2598676756128212</v>
      </c>
      <c r="D3937" t="n">
        <v>0.25617911795</v>
      </c>
      <c r="E3937" t="n">
        <v>-0.112427618856294</v>
      </c>
      <c r="F3937" t="n">
        <v>-10.615894758</v>
      </c>
      <c r="G3937" t="n">
        <v>-10.77379526428255</v>
      </c>
    </row>
    <row r="3938">
      <c r="A3938" s="3" t="n">
        <v>45392.335076875</v>
      </c>
      <c r="B3938" t="n">
        <v>-0.25378629535</v>
      </c>
      <c r="C3938" t="n">
        <v>-0.315789034279255</v>
      </c>
      <c r="D3938" t="n">
        <v>-0.4836247513999999</v>
      </c>
      <c r="E3938" t="n">
        <v>-0.2225493948404435</v>
      </c>
      <c r="F3938" t="n">
        <v>-10.5296943045</v>
      </c>
      <c r="G3938" t="n">
        <v>-10.80037690917625</v>
      </c>
    </row>
    <row r="3939">
      <c r="A3939" s="3" t="n">
        <v>45392.33507743056</v>
      </c>
      <c r="B3939" t="n">
        <v>0.12688824435</v>
      </c>
      <c r="C3939" t="n">
        <v>-0.4243488783724954</v>
      </c>
      <c r="D3939" t="n">
        <v>-0.02154521005</v>
      </c>
      <c r="E3939" t="n">
        <v>-0.1077223241801868</v>
      </c>
      <c r="F3939" t="n">
        <v>-10.76912366425</v>
      </c>
      <c r="G3939" t="n">
        <v>-10.80461879963604</v>
      </c>
    </row>
    <row r="3940">
      <c r="A3940" s="3" t="n">
        <v>45392.33507799768</v>
      </c>
      <c r="B3940" t="n">
        <v>-0.42616758905</v>
      </c>
      <c r="C3940" t="n">
        <v>-0.4375033906702809</v>
      </c>
      <c r="D3940" t="n">
        <v>-0.21787434305</v>
      </c>
      <c r="E3940" t="n">
        <v>-0.1632071383360144</v>
      </c>
      <c r="F3940" t="n">
        <v>-11.1402171069</v>
      </c>
      <c r="G3940" t="n">
        <v>-10.84601874986623</v>
      </c>
    </row>
    <row r="3941">
      <c r="A3941" s="3" t="n">
        <v>45392.33507857639</v>
      </c>
      <c r="B3941" t="n">
        <v>-0.7254469337499999</v>
      </c>
      <c r="C3941" t="n">
        <v>-0.5200060513405609</v>
      </c>
      <c r="D3941" t="n">
        <v>-0.24900065015</v>
      </c>
      <c r="E3941" t="n">
        <v>-0.07970074760780904</v>
      </c>
      <c r="F3941" t="n">
        <v>-11.08754558975</v>
      </c>
      <c r="G3941" t="n">
        <v>-10.86815261036879</v>
      </c>
    </row>
    <row r="3942">
      <c r="A3942" s="3" t="n">
        <v>45392.33507912037</v>
      </c>
      <c r="B3942" t="n">
        <v>-0.6368536576499999</v>
      </c>
      <c r="C3942" t="n">
        <v>-0.5293932784636378</v>
      </c>
      <c r="D3942" t="n">
        <v>-0.22265998825</v>
      </c>
      <c r="E3942" t="n">
        <v>-0.004648809286480232</v>
      </c>
      <c r="F3942" t="n">
        <v>-10.63504714545</v>
      </c>
      <c r="G3942" t="n">
        <v>-10.80035009518919</v>
      </c>
    </row>
    <row r="3943">
      <c r="A3943" s="3" t="n">
        <v>45392.3350796875</v>
      </c>
      <c r="B3943" t="n">
        <v>-0.4932058484499999</v>
      </c>
      <c r="C3943" t="n">
        <v>-0.5516555855078104</v>
      </c>
      <c r="D3943" t="n">
        <v>0.62967518985</v>
      </c>
      <c r="E3943" t="n">
        <v>0.176869013330187</v>
      </c>
      <c r="F3943" t="n">
        <v>-10.6877186626</v>
      </c>
      <c r="G3943" t="n">
        <v>-10.66818393009665</v>
      </c>
    </row>
    <row r="3944">
      <c r="A3944" s="3" t="n">
        <v>45392.33508025463</v>
      </c>
      <c r="B3944" t="n">
        <v>-0.5746108501</v>
      </c>
      <c r="C3944" t="n">
        <v>-0.6045113945279736</v>
      </c>
      <c r="D3944" t="n">
        <v>-0.06943108200000001</v>
      </c>
      <c r="E3944" t="n">
        <v>0.1089835416637532</v>
      </c>
      <c r="F3944" t="n">
        <v>-10.5536421438</v>
      </c>
      <c r="G3944" t="n">
        <v>-10.52882878191506</v>
      </c>
    </row>
    <row r="3945">
      <c r="A3945" s="3" t="n">
        <v>45392.33508137731</v>
      </c>
      <c r="B3945" t="n">
        <v>-0.8810686625999998</v>
      </c>
      <c r="C3945" t="n">
        <v>-0.5300124918324023</v>
      </c>
      <c r="D3945" t="n">
        <v>0.4932058484499999</v>
      </c>
      <c r="E3945" t="n">
        <v>0.1988640720173665</v>
      </c>
      <c r="F3945" t="n">
        <v>-10.419565625</v>
      </c>
      <c r="G3945" t="n">
        <v>-10.45788548705388</v>
      </c>
    </row>
    <row r="3946">
      <c r="A3946" s="3" t="n">
        <v>45392.33508141203</v>
      </c>
      <c r="B3946" t="n">
        <v>-0.11492413135</v>
      </c>
      <c r="C3946" t="n">
        <v>-0.4283571922595583</v>
      </c>
      <c r="D3946" t="n">
        <v>0.0622526142</v>
      </c>
      <c r="E3946" t="n">
        <v>0.2121245601412594</v>
      </c>
      <c r="F3946" t="n">
        <v>-10.1825388945</v>
      </c>
      <c r="G3946" t="n">
        <v>-10.49870348461343</v>
      </c>
    </row>
    <row r="3947">
      <c r="A3947" s="3" t="n">
        <v>45392.33508195602</v>
      </c>
      <c r="B3947" t="n">
        <v>-0.0646454368</v>
      </c>
      <c r="C3947" t="n">
        <v>-0.4501623585421924</v>
      </c>
      <c r="D3947" t="n">
        <v>0.05745716234999999</v>
      </c>
      <c r="E3947" t="n">
        <v>0.07682762775104918</v>
      </c>
      <c r="F3947" t="n">
        <v>-10.43632518985</v>
      </c>
      <c r="G3947" t="n">
        <v>-10.50216907242987</v>
      </c>
    </row>
    <row r="3948">
      <c r="A3948" s="3" t="n">
        <v>45392.33508251158</v>
      </c>
      <c r="B3948" t="n">
        <v>-0.9433114701499999</v>
      </c>
      <c r="C3948" t="n">
        <v>-0.4530129619648031</v>
      </c>
      <c r="D3948" t="n">
        <v>-0.46207954135</v>
      </c>
      <c r="E3948" t="n">
        <v>-0.07007797801014008</v>
      </c>
      <c r="F3948" t="n">
        <v>-10.7882760517</v>
      </c>
      <c r="G3948" t="n">
        <v>-10.42369598481798</v>
      </c>
    </row>
    <row r="3949">
      <c r="A3949" s="3" t="n">
        <v>45392.3350830787</v>
      </c>
      <c r="B3949" t="n">
        <v>-0.2992793447</v>
      </c>
      <c r="C3949" t="n">
        <v>-0.4067240195307703</v>
      </c>
      <c r="D3949" t="n">
        <v>0.45968671875</v>
      </c>
      <c r="E3949" t="n">
        <v>-0.1726603146088583</v>
      </c>
      <c r="F3949" t="n">
        <v>-10.7930616969</v>
      </c>
      <c r="G3949" t="n">
        <v>-10.49116948574711</v>
      </c>
    </row>
    <row r="3950">
      <c r="A3950" s="3" t="n">
        <v>45392.33508364583</v>
      </c>
      <c r="B3950" t="n">
        <v>-0.3016721673</v>
      </c>
      <c r="C3950" t="n">
        <v>-0.3799409839925418</v>
      </c>
      <c r="D3950" t="n">
        <v>-0.4165864919999999</v>
      </c>
      <c r="E3950" t="n">
        <v>-0.3493739759730779</v>
      </c>
      <c r="F3950" t="n">
        <v>-10.5225158367</v>
      </c>
      <c r="G3950" t="n">
        <v>-10.63069813619793</v>
      </c>
    </row>
    <row r="3951">
      <c r="A3951" s="3" t="n">
        <v>45392.33508421297</v>
      </c>
      <c r="B3951" t="n">
        <v>-0.7733229990499999</v>
      </c>
      <c r="C3951" t="n">
        <v>-0.5237269320875306</v>
      </c>
      <c r="D3951" t="n">
        <v>-0.6871323522</v>
      </c>
      <c r="E3951" t="n">
        <v>-0.3609384622707469</v>
      </c>
      <c r="F3951" t="n">
        <v>-10.08916977985</v>
      </c>
      <c r="G3951" t="n">
        <v>-10.65798286532019</v>
      </c>
    </row>
    <row r="3952">
      <c r="A3952" s="3" t="n">
        <v>45392.33508476852</v>
      </c>
      <c r="B3952" t="n">
        <v>-0.277724328</v>
      </c>
      <c r="C3952" t="n">
        <v>-0.5255909499452229</v>
      </c>
      <c r="D3952" t="n">
        <v>-0.265760215</v>
      </c>
      <c r="E3952" t="n">
        <v>-0.3974823148643367</v>
      </c>
      <c r="F3952" t="n">
        <v>-10.558427789</v>
      </c>
      <c r="G3952" t="n">
        <v>-10.64534741969269</v>
      </c>
    </row>
    <row r="3953">
      <c r="A3953" s="3" t="n">
        <v>45392.33508533565</v>
      </c>
      <c r="B3953" t="n">
        <v>-0.32321737735</v>
      </c>
      <c r="C3953" t="n">
        <v>-0.4610031415010503</v>
      </c>
      <c r="D3953" t="n">
        <v>-0.7302325789499999</v>
      </c>
      <c r="E3953" t="n">
        <v>-0.4402045169731947</v>
      </c>
      <c r="F3953" t="n">
        <v>-11.3317605947</v>
      </c>
      <c r="G3953" t="n">
        <v>-10.77154106062334</v>
      </c>
    </row>
    <row r="3954">
      <c r="A3954" s="3" t="n">
        <v>45392.33508590278</v>
      </c>
      <c r="B3954" t="n">
        <v>-0.6105228023999999</v>
      </c>
      <c r="C3954" t="n">
        <v>-0.5511559949815866</v>
      </c>
      <c r="D3954" t="n">
        <v>-0.3016721673</v>
      </c>
      <c r="E3954" t="n">
        <v>-0.5568500011397453</v>
      </c>
      <c r="F3954" t="n">
        <v>-10.963050168</v>
      </c>
      <c r="G3954" t="n">
        <v>-10.86533947337823</v>
      </c>
    </row>
    <row r="3955">
      <c r="A3955" s="3" t="n">
        <v>45392.33508645833</v>
      </c>
      <c r="B3955" t="n">
        <v>-0.83557561325</v>
      </c>
      <c r="C3955" t="n">
        <v>-0.4566547494507005</v>
      </c>
      <c r="D3955" t="n">
        <v>-0.1675956485</v>
      </c>
      <c r="E3955" t="n">
        <v>-0.3572221533885791</v>
      </c>
      <c r="F3955" t="n">
        <v>-10.44350365765</v>
      </c>
      <c r="G3955" t="n">
        <v>-10.92526066512253</v>
      </c>
    </row>
    <row r="3956">
      <c r="A3956" s="3" t="n">
        <v>45392.33508702547</v>
      </c>
      <c r="B3956" t="n">
        <v>-0.22505281085</v>
      </c>
      <c r="C3956" t="n">
        <v>-0.3844275835158519</v>
      </c>
      <c r="D3956" t="n">
        <v>-0.53151062335</v>
      </c>
      <c r="E3956" t="n">
        <v>-0.3731941002298378</v>
      </c>
      <c r="F3956" t="n">
        <v>-11.15219102655</v>
      </c>
      <c r="G3956" t="n">
        <v>-11.02850077876961</v>
      </c>
    </row>
    <row r="3957">
      <c r="A3957" s="3" t="n">
        <v>45392.33508759259</v>
      </c>
      <c r="B3957" t="n">
        <v>-0.3447625874</v>
      </c>
      <c r="C3957" t="n">
        <v>-0.374935089205712</v>
      </c>
      <c r="D3957" t="n">
        <v>-0.5530558334</v>
      </c>
      <c r="E3957" t="n">
        <v>-0.4019404773885792</v>
      </c>
      <c r="F3957" t="n">
        <v>-11.4131557897</v>
      </c>
      <c r="G3957" t="n">
        <v>-10.98856480822695</v>
      </c>
    </row>
    <row r="3958">
      <c r="A3958" s="3" t="n">
        <v>45392.33508815972</v>
      </c>
      <c r="B3958" t="n">
        <v>-0.32321737735</v>
      </c>
      <c r="C3958" t="n">
        <v>-0.2712921028322852</v>
      </c>
      <c r="D3958" t="n">
        <v>-0.2418123757</v>
      </c>
      <c r="E3958" t="n">
        <v>-0.331023722202565</v>
      </c>
      <c r="F3958" t="n">
        <v>-10.4794254166</v>
      </c>
      <c r="G3958" t="n">
        <v>-10.94149553990854</v>
      </c>
    </row>
    <row r="3959">
      <c r="A3959" s="3" t="n">
        <v>45392.33508983796</v>
      </c>
      <c r="B3959" t="n">
        <v>0.1675956485</v>
      </c>
      <c r="C3959" t="n">
        <v>-0.1685983270290214</v>
      </c>
      <c r="D3959" t="n">
        <v>0.12688824435</v>
      </c>
      <c r="E3959" t="n">
        <v>-0.2451563061940566</v>
      </c>
      <c r="F3959" t="n">
        <v>-10.78348059985</v>
      </c>
      <c r="G3959" t="n">
        <v>-10.83738023418243</v>
      </c>
    </row>
    <row r="3960">
      <c r="A3960" s="3" t="n">
        <v>45392.33508987269</v>
      </c>
      <c r="B3960" t="n">
        <v>-0.4381415087</v>
      </c>
      <c r="C3960" t="n">
        <v>-0.1240354007136367</v>
      </c>
      <c r="D3960" t="n">
        <v>-0.90500669525</v>
      </c>
      <c r="E3960" t="n">
        <v>-0.2173190672104901</v>
      </c>
      <c r="F3960" t="n">
        <v>-11.2312032056</v>
      </c>
      <c r="G3960" t="n">
        <v>-10.78648890974898</v>
      </c>
    </row>
    <row r="3961">
      <c r="A3961" s="3" t="n">
        <v>45392.33509041667</v>
      </c>
      <c r="B3961" t="n">
        <v>-0.11492413135</v>
      </c>
      <c r="C3961" t="n">
        <v>-0.1695246782751753</v>
      </c>
      <c r="D3961" t="n">
        <v>0.06703825939999999</v>
      </c>
      <c r="E3961" t="n">
        <v>-0.1139445178789047</v>
      </c>
      <c r="F3961" t="n">
        <v>-10.63265432285</v>
      </c>
      <c r="G3961" t="n">
        <v>-10.6459281151005</v>
      </c>
    </row>
    <row r="3962">
      <c r="A3962" s="3" t="n">
        <v>45392.33509097222</v>
      </c>
      <c r="B3962" t="n">
        <v>-0.05745716234999999</v>
      </c>
      <c r="C3962" t="n">
        <v>-0.1268528352571099</v>
      </c>
      <c r="D3962" t="n">
        <v>0.1652028259</v>
      </c>
      <c r="E3962" t="n">
        <v>-0.09110206405069955</v>
      </c>
      <c r="F3962" t="n">
        <v>-10.4866038844</v>
      </c>
      <c r="G3962" t="n">
        <v>-10.58857276817963</v>
      </c>
    </row>
    <row r="3963">
      <c r="A3963" s="3" t="n">
        <v>45392.33509153935</v>
      </c>
      <c r="B3963" t="n">
        <v>-0.25617911795</v>
      </c>
      <c r="C3963" t="n">
        <v>-0.1576429274195808</v>
      </c>
      <c r="D3963" t="n">
        <v>0.1723812937</v>
      </c>
      <c r="E3963" t="n">
        <v>-0.06070176908123559</v>
      </c>
      <c r="F3963" t="n">
        <v>-10.0053719556</v>
      </c>
      <c r="G3963" t="n">
        <v>-10.67264815034175</v>
      </c>
    </row>
    <row r="3964">
      <c r="A3964" s="3" t="n">
        <v>45392.33509210648</v>
      </c>
      <c r="B3964" t="n">
        <v>-0.2418123757</v>
      </c>
      <c r="C3964" t="n">
        <v>-0.2546330047113061</v>
      </c>
      <c r="D3964" t="n">
        <v>-0.5171438811</v>
      </c>
      <c r="E3964" t="n">
        <v>-0.03188685966911428</v>
      </c>
      <c r="F3964" t="n">
        <v>-11.02290015295</v>
      </c>
      <c r="G3964" t="n">
        <v>-10.54834522695923</v>
      </c>
    </row>
    <row r="3965">
      <c r="A3965" s="3" t="n">
        <v>45392.33509267361</v>
      </c>
      <c r="B3965" t="n">
        <v>-0.22744563345</v>
      </c>
      <c r="C3965" t="n">
        <v>-0.3177859333874135</v>
      </c>
      <c r="D3965" t="n">
        <v>0.09816456649999999</v>
      </c>
      <c r="E3965" t="n">
        <v>-0.03329883439452222</v>
      </c>
      <c r="F3965" t="n">
        <v>-10.6613780007</v>
      </c>
      <c r="G3965" t="n">
        <v>-10.48517981709222</v>
      </c>
    </row>
    <row r="3966">
      <c r="A3966" s="3" t="n">
        <v>45392.33509322917</v>
      </c>
      <c r="B3966" t="n">
        <v>-0.1987219556</v>
      </c>
      <c r="C3966" t="n">
        <v>-0.4039387251968543</v>
      </c>
      <c r="D3966" t="n">
        <v>-0.138862164</v>
      </c>
      <c r="E3966" t="n">
        <v>-0.2124948811902104</v>
      </c>
      <c r="F3966" t="n">
        <v>-10.5895540961</v>
      </c>
      <c r="G3966" t="n">
        <v>-10.50656560621658</v>
      </c>
    </row>
    <row r="3967">
      <c r="A3967" s="3" t="n">
        <v>45392.33509378472</v>
      </c>
      <c r="B3967" t="n">
        <v>-0.6584086743500001</v>
      </c>
      <c r="C3967" t="n">
        <v>-0.4575885756958055</v>
      </c>
      <c r="D3967" t="n">
        <v>0.0598597916</v>
      </c>
      <c r="E3967" t="n">
        <v>-0.1713248500409096</v>
      </c>
      <c r="F3967" t="n">
        <v>-10.6182875806</v>
      </c>
      <c r="G3967" t="n">
        <v>-10.58314180426285</v>
      </c>
    </row>
    <row r="3968">
      <c r="A3968" s="3" t="n">
        <v>45392.33509436343</v>
      </c>
      <c r="B3968" t="n">
        <v>-0.6871323522</v>
      </c>
      <c r="C3968" t="n">
        <v>-0.4653633746812367</v>
      </c>
      <c r="D3968" t="n">
        <v>-0.3423697648</v>
      </c>
      <c r="E3968" t="n">
        <v>-0.0998172499072264</v>
      </c>
      <c r="F3968" t="n">
        <v>-10.09634824765</v>
      </c>
      <c r="G3968" t="n">
        <v>-10.65297537038068</v>
      </c>
    </row>
    <row r="3969">
      <c r="A3969" s="3" t="n">
        <v>45392.33509493055</v>
      </c>
      <c r="B3969" t="n">
        <v>-0.5770036727</v>
      </c>
      <c r="C3969" t="n">
        <v>-0.5273058564324025</v>
      </c>
      <c r="D3969" t="n">
        <v>-0.50038431625</v>
      </c>
      <c r="E3969" t="n">
        <v>0.02722495198997679</v>
      </c>
      <c r="F3969" t="n">
        <v>-10.6901114852</v>
      </c>
      <c r="G3969" t="n">
        <v>-10.55952414503884</v>
      </c>
    </row>
    <row r="3970">
      <c r="A3970" s="3" t="n">
        <v>45392.33509548611</v>
      </c>
      <c r="B3970" t="n">
        <v>-0.2011147782</v>
      </c>
      <c r="C3970" t="n">
        <v>-0.5117349992902112</v>
      </c>
      <c r="D3970" t="n">
        <v>0.1340765188</v>
      </c>
      <c r="E3970" t="n">
        <v>-0.09562283826340352</v>
      </c>
      <c r="F3970" t="n">
        <v>-10.6230732258</v>
      </c>
      <c r="G3970" t="n">
        <v>-10.60289909514479</v>
      </c>
    </row>
    <row r="3971">
      <c r="A3971" s="3" t="n">
        <v>45392.33509605324</v>
      </c>
      <c r="B3971" t="n">
        <v>-0.4932058484499999</v>
      </c>
      <c r="C3971" t="n">
        <v>-0.4448135967545466</v>
      </c>
      <c r="D3971" t="n">
        <v>0.5171438811</v>
      </c>
      <c r="E3971" t="n">
        <v>-0.1149735532085085</v>
      </c>
      <c r="F3971" t="n">
        <v>-11.04684799225</v>
      </c>
      <c r="G3971" t="n">
        <v>-10.57043467179525</v>
      </c>
    </row>
    <row r="3972">
      <c r="A3972" s="3" t="n">
        <v>45392.33509662037</v>
      </c>
      <c r="B3972" t="n">
        <v>-0.4549010735499999</v>
      </c>
      <c r="C3972" t="n">
        <v>-0.5054724360252927</v>
      </c>
      <c r="D3972" t="n">
        <v>-0.1652028259</v>
      </c>
      <c r="E3972" t="n">
        <v>-0.15728298450373</v>
      </c>
      <c r="F3972" t="n">
        <v>-10.558427789</v>
      </c>
      <c r="G3972" t="n">
        <v>-10.56579710929618</v>
      </c>
    </row>
    <row r="3973">
      <c r="A3973" s="3" t="n">
        <v>45392.3350971875</v>
      </c>
      <c r="B3973" t="n">
        <v>-0.6009417053499999</v>
      </c>
      <c r="C3973" t="n">
        <v>-0.4093926170156187</v>
      </c>
      <c r="D3973" t="n">
        <v>-0.28491260245</v>
      </c>
      <c r="E3973" t="n">
        <v>-0.1884912422803035</v>
      </c>
      <c r="F3973" t="n">
        <v>-10.3118297681</v>
      </c>
      <c r="G3973" t="n">
        <v>-10.63673638091635</v>
      </c>
    </row>
    <row r="3974">
      <c r="A3974" s="3" t="n">
        <v>45392.33509774305</v>
      </c>
      <c r="B3974" t="n">
        <v>-0.18674803595</v>
      </c>
      <c r="C3974" t="n">
        <v>-0.4405170267917261</v>
      </c>
      <c r="D3974" t="n">
        <v>-0.8427638877</v>
      </c>
      <c r="E3974" t="n">
        <v>-0.2442336810177163</v>
      </c>
      <c r="F3974" t="n">
        <v>-10.53209693375</v>
      </c>
      <c r="G3974" t="n">
        <v>-10.6061757735076</v>
      </c>
    </row>
    <row r="3975">
      <c r="A3975" s="3" t="n">
        <v>45392.33509831018</v>
      </c>
      <c r="B3975" t="n">
        <v>-0.4932058484499999</v>
      </c>
      <c r="C3975" t="n">
        <v>-0.3271804297755253</v>
      </c>
      <c r="D3975" t="n">
        <v>-0.08140500164999999</v>
      </c>
      <c r="E3975" t="n">
        <v>-0.3049759796804205</v>
      </c>
      <c r="F3975" t="n">
        <v>-10.419565625</v>
      </c>
      <c r="G3975" t="n">
        <v>-10.64212306632252</v>
      </c>
    </row>
    <row r="3976">
      <c r="A3976" s="3" t="n">
        <v>45392.33509887732</v>
      </c>
      <c r="B3976" t="n">
        <v>-0.86430909775</v>
      </c>
      <c r="C3976" t="n">
        <v>-0.2846149740513993</v>
      </c>
      <c r="D3976" t="n">
        <v>-0.2442051983</v>
      </c>
      <c r="E3976" t="n">
        <v>-0.2971058801731943</v>
      </c>
      <c r="F3976" t="n">
        <v>-10.90559300565</v>
      </c>
      <c r="G3976" t="n">
        <v>-10.66372220151786</v>
      </c>
    </row>
    <row r="3977">
      <c r="A3977" s="3" t="n">
        <v>45392.33509944444</v>
      </c>
      <c r="B3977" t="n">
        <v>0.56502975305</v>
      </c>
      <c r="C3977" t="n">
        <v>-0.2986165386003504</v>
      </c>
      <c r="D3977" t="n">
        <v>-0.2681530376</v>
      </c>
      <c r="E3977" t="n">
        <v>-0.2360228175674832</v>
      </c>
      <c r="F3977" t="n">
        <v>-11.01093603995</v>
      </c>
      <c r="G3977" t="n">
        <v>-10.80124677503278</v>
      </c>
    </row>
    <row r="3978">
      <c r="A3978" s="3" t="n">
        <v>45392.3351</v>
      </c>
      <c r="B3978" t="n">
        <v>-0.612915625</v>
      </c>
      <c r="C3978" t="n">
        <v>-0.3340327635998844</v>
      </c>
      <c r="D3978" t="n">
        <v>0.04069759749999999</v>
      </c>
      <c r="E3978" t="n">
        <v>-0.1642739829875296</v>
      </c>
      <c r="F3978" t="n">
        <v>-10.73560453455</v>
      </c>
      <c r="G3978" t="n">
        <v>-10.82109650902101</v>
      </c>
    </row>
    <row r="3979">
      <c r="A3979" s="3" t="n">
        <v>45392.33510056713</v>
      </c>
      <c r="B3979" t="n">
        <v>0.1675956485</v>
      </c>
      <c r="C3979" t="n">
        <v>-0.3945401827083927</v>
      </c>
      <c r="D3979" t="n">
        <v>0.03591195229999999</v>
      </c>
      <c r="E3979" t="n">
        <v>-0.06958812555594424</v>
      </c>
      <c r="F3979" t="n">
        <v>-10.76912366425</v>
      </c>
      <c r="G3979" t="n">
        <v>-10.77321678622917</v>
      </c>
    </row>
    <row r="3980">
      <c r="A3980" s="3" t="n">
        <v>45392.33510168982</v>
      </c>
      <c r="B3980" t="n">
        <v>-1.0271092944</v>
      </c>
      <c r="C3980" t="n">
        <v>-0.359575497936015</v>
      </c>
      <c r="D3980" t="n">
        <v>-0.3112434577</v>
      </c>
      <c r="E3980" t="n">
        <v>-0.04442362159487189</v>
      </c>
      <c r="F3980" t="n">
        <v>-10.6877186626</v>
      </c>
      <c r="G3980" t="n">
        <v>-10.63314159220061</v>
      </c>
    </row>
    <row r="3981">
      <c r="A3981" s="3" t="n">
        <v>45392.33510173611</v>
      </c>
      <c r="B3981" t="n">
        <v>-0.5171438811</v>
      </c>
      <c r="C3981" t="n">
        <v>-0.379225532869698</v>
      </c>
      <c r="D3981" t="n">
        <v>-0.35673650705</v>
      </c>
      <c r="E3981" t="n">
        <v>-0.08614627690209813</v>
      </c>
      <c r="F3981" t="n">
        <v>-10.68292321075</v>
      </c>
      <c r="G3981" t="n">
        <v>-10.56147070791553</v>
      </c>
    </row>
    <row r="3982">
      <c r="A3982" s="3" t="n">
        <v>45392.33510225695</v>
      </c>
      <c r="B3982" t="n">
        <v>-0.42377476645</v>
      </c>
      <c r="C3982" t="n">
        <v>-0.4861551185525655</v>
      </c>
      <c r="D3982" t="n">
        <v>0.18196239075</v>
      </c>
      <c r="E3982" t="n">
        <v>-0.1414247399400936</v>
      </c>
      <c r="F3982" t="n">
        <v>-10.23999605685</v>
      </c>
      <c r="G3982" t="n">
        <v>-10.48794782977718</v>
      </c>
    </row>
    <row r="3983">
      <c r="A3983" s="3" t="n">
        <v>45392.33510283565</v>
      </c>
      <c r="B3983" t="n">
        <v>-0.2370267305</v>
      </c>
      <c r="C3983" t="n">
        <v>-0.3663456067719125</v>
      </c>
      <c r="D3983" t="n">
        <v>0.03591195229999999</v>
      </c>
      <c r="E3983" t="n">
        <v>-0.2416634014854319</v>
      </c>
      <c r="F3983" t="n">
        <v>-10.46984431955</v>
      </c>
      <c r="G3983" t="n">
        <v>-10.47362200571716</v>
      </c>
    </row>
    <row r="3984">
      <c r="A3984" s="3" t="n">
        <v>45392.3351033912</v>
      </c>
      <c r="B3984" t="n">
        <v>-0.18914085855</v>
      </c>
      <c r="C3984" t="n">
        <v>-0.4131644740551294</v>
      </c>
      <c r="D3984" t="n">
        <v>-0.15562172885</v>
      </c>
      <c r="E3984" t="n">
        <v>-0.2465528508757582</v>
      </c>
      <c r="F3984" t="n">
        <v>-10.3453488978</v>
      </c>
      <c r="G3984" t="n">
        <v>-10.58070234864187</v>
      </c>
    </row>
    <row r="3985">
      <c r="A3985" s="3" t="n">
        <v>45392.33510395834</v>
      </c>
      <c r="B3985" t="n">
        <v>-0.42616758905</v>
      </c>
      <c r="C3985" t="n">
        <v>-0.3340168535103739</v>
      </c>
      <c r="D3985" t="n">
        <v>-0.86430909775</v>
      </c>
      <c r="E3985" t="n">
        <v>-0.2780735727522152</v>
      </c>
      <c r="F3985" t="n">
        <v>-11.11627907425</v>
      </c>
      <c r="G3985" t="n">
        <v>-10.74127616142998</v>
      </c>
    </row>
    <row r="3986">
      <c r="A3986" s="3" t="n">
        <v>45392.33510451389</v>
      </c>
      <c r="B3986" t="n">
        <v>-0.35912932965</v>
      </c>
      <c r="C3986" t="n">
        <v>-0.3824645390665512</v>
      </c>
      <c r="D3986" t="n">
        <v>-0.1987219556</v>
      </c>
      <c r="E3986" t="n">
        <v>-0.3269453444874135</v>
      </c>
      <c r="F3986" t="n">
        <v>-10.4842110618</v>
      </c>
      <c r="G3986" t="n">
        <v>-10.83774269162392</v>
      </c>
    </row>
    <row r="3987">
      <c r="A3987" s="3" t="n">
        <v>45392.33510506945</v>
      </c>
      <c r="B3987" t="n">
        <v>-0.4692678157999999</v>
      </c>
      <c r="C3987" t="n">
        <v>-0.367340033084966</v>
      </c>
      <c r="D3987" t="n">
        <v>-0.29209107025</v>
      </c>
      <c r="E3987" t="n">
        <v>-0.318914909681586</v>
      </c>
      <c r="F3987" t="n">
        <v>-11.04684799225</v>
      </c>
      <c r="G3987" t="n">
        <v>-10.97972666206658</v>
      </c>
    </row>
    <row r="3988">
      <c r="A3988" s="3" t="n">
        <v>45392.3351062037</v>
      </c>
      <c r="B3988" t="n">
        <v>-0.6153084475999999</v>
      </c>
      <c r="C3988" t="n">
        <v>-0.4513711138771574</v>
      </c>
      <c r="D3988" t="n">
        <v>-0.0383047749</v>
      </c>
      <c r="E3988" t="n">
        <v>-0.2414347168080427</v>
      </c>
      <c r="F3988" t="n">
        <v>-11.4825868717</v>
      </c>
      <c r="G3988" t="n">
        <v>-11.01091185478523</v>
      </c>
    </row>
    <row r="3989">
      <c r="A3989" s="3" t="n">
        <v>45392.33510623842</v>
      </c>
      <c r="B3989" t="n">
        <v>-0.3758888945</v>
      </c>
      <c r="C3989" t="n">
        <v>-0.4247496251817027</v>
      </c>
      <c r="D3989" t="n">
        <v>-0.32800302255</v>
      </c>
      <c r="E3989" t="n">
        <v>-0.02611748631969705</v>
      </c>
      <c r="F3989" t="n">
        <v>-10.91037865085</v>
      </c>
      <c r="G3989" t="n">
        <v>-10.97283343291157</v>
      </c>
    </row>
    <row r="3990">
      <c r="A3990" s="3" t="n">
        <v>45392.33510677084</v>
      </c>
      <c r="B3990" t="n">
        <v>-0.1723812937</v>
      </c>
      <c r="C3990" t="n">
        <v>-0.3593240682312364</v>
      </c>
      <c r="D3990" t="n">
        <v>0.1747741163</v>
      </c>
      <c r="E3990" t="n">
        <v>0.2172938533761079</v>
      </c>
      <c r="F3990" t="n">
        <v>-10.5847684509</v>
      </c>
      <c r="G3990" t="n">
        <v>-10.8895333018639</v>
      </c>
    </row>
    <row r="3991">
      <c r="A3991" s="3" t="n">
        <v>45392.33510734954</v>
      </c>
      <c r="B3991" t="n">
        <v>-0.3423697648</v>
      </c>
      <c r="C3991" t="n">
        <v>-0.3827136371202807</v>
      </c>
      <c r="D3991" t="n">
        <v>0.42377476645</v>
      </c>
      <c r="E3991" t="n">
        <v>0.2461022478808865</v>
      </c>
      <c r="F3991" t="n">
        <v>-10.97502408765</v>
      </c>
      <c r="G3991" t="n">
        <v>-10.86157298827987</v>
      </c>
    </row>
    <row r="3992">
      <c r="A3992" s="3" t="n">
        <v>45392.33510790509</v>
      </c>
      <c r="B3992" t="n">
        <v>-0.7565634341999999</v>
      </c>
      <c r="C3992" t="n">
        <v>-0.4338010716944068</v>
      </c>
      <c r="D3992" t="n">
        <v>0.196329133</v>
      </c>
      <c r="E3992" t="n">
        <v>0.3225937749910266</v>
      </c>
      <c r="F3992" t="n">
        <v>-10.64461843585</v>
      </c>
      <c r="G3992" t="n">
        <v>-10.71175469317206</v>
      </c>
    </row>
    <row r="3993">
      <c r="A3993" s="3" t="n">
        <v>45392.33510847222</v>
      </c>
      <c r="B3993" t="n">
        <v>-0.07182390459999999</v>
      </c>
      <c r="C3993" t="n">
        <v>-0.5770625583186496</v>
      </c>
      <c r="D3993" t="n">
        <v>0.7254469337499999</v>
      </c>
      <c r="E3993" t="n">
        <v>0.2458451719230776</v>
      </c>
      <c r="F3993" t="n">
        <v>-10.56800888605</v>
      </c>
      <c r="G3993" t="n">
        <v>-10.63490578339036</v>
      </c>
    </row>
    <row r="3994">
      <c r="A3994" s="3" t="n">
        <v>45392.33510902778</v>
      </c>
      <c r="B3994" t="n">
        <v>-0.56024410785</v>
      </c>
      <c r="C3994" t="n">
        <v>-0.5521943340560621</v>
      </c>
      <c r="D3994" t="n">
        <v>0.18914085855</v>
      </c>
      <c r="E3994" t="n">
        <v>0.2100109870433572</v>
      </c>
      <c r="F3994" t="n">
        <v>-10.81221408435</v>
      </c>
      <c r="G3994" t="n">
        <v>-10.60118492015597</v>
      </c>
    </row>
    <row r="3995">
      <c r="A3995" s="3" t="n">
        <v>45392.3351095949</v>
      </c>
      <c r="B3995" t="n">
        <v>-0.9145877922999999</v>
      </c>
      <c r="C3995" t="n">
        <v>-0.564160732988463</v>
      </c>
      <c r="D3995" t="n">
        <v>-0.2394195531</v>
      </c>
      <c r="E3995" t="n">
        <v>0.05322761592517495</v>
      </c>
      <c r="F3995" t="n">
        <v>-10.50336344925</v>
      </c>
      <c r="G3995" t="n">
        <v>-10.57231377680679</v>
      </c>
    </row>
    <row r="3996">
      <c r="A3996" s="3" t="n">
        <v>45392.33511016204</v>
      </c>
      <c r="B3996" t="n">
        <v>-0.73501822415</v>
      </c>
      <c r="C3996" t="n">
        <v>-0.4587657394449896</v>
      </c>
      <c r="D3996" t="n">
        <v>-0.007178467799999999</v>
      </c>
      <c r="E3996" t="n">
        <v>-0.0332878847783218</v>
      </c>
      <c r="F3996" t="n">
        <v>-10.5536421438</v>
      </c>
      <c r="G3996" t="n">
        <v>-10.55648102038942</v>
      </c>
    </row>
    <row r="3997">
      <c r="A3997" s="3" t="n">
        <v>45392.33511072917</v>
      </c>
      <c r="B3997" t="n">
        <v>-0.5171438811</v>
      </c>
      <c r="C3997" t="n">
        <v>-0.4284514641117727</v>
      </c>
      <c r="D3997" t="n">
        <v>-0.39264845935</v>
      </c>
      <c r="E3997" t="n">
        <v>0.01642042391899772</v>
      </c>
      <c r="F3997" t="n">
        <v>-10.57997299905</v>
      </c>
      <c r="G3997" t="n">
        <v>-10.60176474690947</v>
      </c>
    </row>
    <row r="3998">
      <c r="A3998" s="3" t="n">
        <v>45392.33511185185</v>
      </c>
      <c r="B3998" t="n">
        <v>0.50038431625</v>
      </c>
      <c r="C3998" t="n">
        <v>-0.2968090747102572</v>
      </c>
      <c r="D3998" t="n">
        <v>0.17956956815</v>
      </c>
      <c r="E3998" t="n">
        <v>-0.05291702628986028</v>
      </c>
      <c r="F3998" t="n">
        <v>-10.3525273656</v>
      </c>
      <c r="G3998" t="n">
        <v>-10.62961803313849</v>
      </c>
    </row>
    <row r="3999">
      <c r="A3999" s="3" t="n">
        <v>45392.33511241898</v>
      </c>
      <c r="B3999" t="n">
        <v>-0.5578512852499999</v>
      </c>
      <c r="C3999" t="n">
        <v>-0.1926188589793711</v>
      </c>
      <c r="D3999" t="n">
        <v>-0.08379782425</v>
      </c>
      <c r="E3999" t="n">
        <v>-0.09913830512482544</v>
      </c>
      <c r="F3999" t="n">
        <v>-10.8648856015</v>
      </c>
      <c r="G3999" t="n">
        <v>-10.64988849298511</v>
      </c>
    </row>
    <row r="4000">
      <c r="A4000" s="3" t="n">
        <v>45392.33511297454</v>
      </c>
      <c r="B4000" t="n">
        <v>-0.05506433975</v>
      </c>
      <c r="C4000" t="n">
        <v>-0.1093020406251751</v>
      </c>
      <c r="D4000" t="n">
        <v>0.2059004234</v>
      </c>
      <c r="E4000" t="n">
        <v>-0.1340368121541962</v>
      </c>
      <c r="F4000" t="n">
        <v>-10.90559300565</v>
      </c>
      <c r="G4000" t="n">
        <v>-10.73265389872555</v>
      </c>
    </row>
    <row r="4001">
      <c r="A4001" s="3" t="n">
        <v>45392.33511355324</v>
      </c>
      <c r="B4001" t="n">
        <v>-0.4357486861</v>
      </c>
      <c r="C4001" t="n">
        <v>-0.1584094462722615</v>
      </c>
      <c r="D4001" t="n">
        <v>0.07182390459999999</v>
      </c>
      <c r="E4001" t="n">
        <v>-0.2918593681418423</v>
      </c>
      <c r="F4001" t="n">
        <v>-10.6613780007</v>
      </c>
      <c r="G4001" t="n">
        <v>-10.78745261313057</v>
      </c>
    </row>
    <row r="4002">
      <c r="A4002" s="3" t="n">
        <v>45392.3351141088</v>
      </c>
      <c r="B4002" t="n">
        <v>0.335191297</v>
      </c>
      <c r="C4002" t="n">
        <v>-0.2905923901086255</v>
      </c>
      <c r="D4002" t="n">
        <v>-0.8978282274499999</v>
      </c>
      <c r="E4002" t="n">
        <v>-0.3281470591505836</v>
      </c>
      <c r="F4002" t="n">
        <v>-10.7619353898</v>
      </c>
      <c r="G4002" t="n">
        <v>-10.78286545544094</v>
      </c>
    </row>
    <row r="4003">
      <c r="A4003" s="3" t="n">
        <v>45392.33511466435</v>
      </c>
      <c r="B4003" t="n">
        <v>-0.8834614852</v>
      </c>
      <c r="C4003" t="n">
        <v>-0.4161560509289056</v>
      </c>
      <c r="D4003" t="n">
        <v>-0.76375170865</v>
      </c>
      <c r="E4003" t="n">
        <v>-0.4215046527012832</v>
      </c>
      <c r="F4003" t="n">
        <v>-10.7858832291</v>
      </c>
      <c r="G4003" t="n">
        <v>-10.79699050605819</v>
      </c>
    </row>
    <row r="4004">
      <c r="A4004" s="3" t="n">
        <v>45392.33511524306</v>
      </c>
      <c r="B4004" t="n">
        <v>-0.24900065015</v>
      </c>
      <c r="C4004" t="n">
        <v>-0.3701193839946397</v>
      </c>
      <c r="D4004" t="n">
        <v>-0.28730542505</v>
      </c>
      <c r="E4004" t="n">
        <v>-0.4702299418882298</v>
      </c>
      <c r="F4004" t="n">
        <v>-10.8265808266</v>
      </c>
      <c r="G4004" t="n">
        <v>-10.70783601069444</v>
      </c>
    </row>
    <row r="4005">
      <c r="A4005" s="3" t="n">
        <v>45392.33511635417</v>
      </c>
      <c r="B4005" t="n">
        <v>-0.5937632375499999</v>
      </c>
      <c r="C4005" t="n">
        <v>-0.4709887571487192</v>
      </c>
      <c r="D4005" t="n">
        <v>-0.5458773656</v>
      </c>
      <c r="E4005" t="n">
        <v>-0.479041868403964</v>
      </c>
      <c r="F4005" t="n">
        <v>-10.71644234045</v>
      </c>
      <c r="G4005" t="n">
        <v>-10.71175398453301</v>
      </c>
    </row>
    <row r="4006">
      <c r="A4006" s="3" t="n">
        <v>45392.33511638889</v>
      </c>
      <c r="B4006" t="n">
        <v>-0.5339034459499999</v>
      </c>
      <c r="C4006" t="n">
        <v>-0.4513221720644535</v>
      </c>
      <c r="D4006" t="n">
        <v>0.05745716234999999</v>
      </c>
      <c r="E4006" t="n">
        <v>-0.3742431146086258</v>
      </c>
      <c r="F4006" t="n">
        <v>-10.5177301915</v>
      </c>
      <c r="G4006" t="n">
        <v>-10.7415239107836</v>
      </c>
    </row>
    <row r="4007">
      <c r="A4007" s="3" t="n">
        <v>45392.3351169213</v>
      </c>
      <c r="B4007" t="n">
        <v>-0.2681530376</v>
      </c>
      <c r="C4007" t="n">
        <v>-0.4534935335334511</v>
      </c>
      <c r="D4007" t="n">
        <v>-0.39743410455</v>
      </c>
      <c r="E4007" t="n">
        <v>-0.3111840005982526</v>
      </c>
      <c r="F4007" t="n">
        <v>-10.8217951814</v>
      </c>
      <c r="G4007" t="n">
        <v>-10.75194815114036</v>
      </c>
    </row>
    <row r="4008">
      <c r="A4008" s="3" t="n">
        <v>45392.3351175</v>
      </c>
      <c r="B4008" t="n">
        <v>-0.42377476645</v>
      </c>
      <c r="C4008" t="n">
        <v>-0.3979346551678332</v>
      </c>
      <c r="D4008" t="n">
        <v>-0.5171438811</v>
      </c>
      <c r="E4008" t="n">
        <v>-0.253544352264686</v>
      </c>
      <c r="F4008" t="n">
        <v>-10.60152801575</v>
      </c>
      <c r="G4008" t="n">
        <v>-10.71719006893838</v>
      </c>
    </row>
    <row r="4009">
      <c r="A4009" s="3" t="n">
        <v>45392.33511805555</v>
      </c>
      <c r="B4009" t="n">
        <v>-0.4549010735499999</v>
      </c>
      <c r="C4009" t="n">
        <v>-0.3806394506376467</v>
      </c>
      <c r="D4009" t="n">
        <v>-0.1652028259</v>
      </c>
      <c r="E4009" t="n">
        <v>-0.389188746379838</v>
      </c>
      <c r="F4009" t="n">
        <v>-10.8912262634</v>
      </c>
      <c r="G4009" t="n">
        <v>-10.57180245944735</v>
      </c>
    </row>
    <row r="4010">
      <c r="A4010" s="3" t="n">
        <v>45392.33511862269</v>
      </c>
      <c r="B4010" t="n">
        <v>-0.1652028259</v>
      </c>
      <c r="C4010" t="n">
        <v>-0.3493979782632877</v>
      </c>
      <c r="D4010" t="n">
        <v>-0.36152215225</v>
      </c>
      <c r="E4010" t="n">
        <v>-0.4028451808548962</v>
      </c>
      <c r="F4010" t="n">
        <v>-10.6565923555</v>
      </c>
      <c r="G4010" t="n">
        <v>-10.56795770402357</v>
      </c>
    </row>
    <row r="4011">
      <c r="A4011" s="3" t="n">
        <v>45392.33511920139</v>
      </c>
      <c r="B4011" t="n">
        <v>-0.39982692715</v>
      </c>
      <c r="C4011" t="n">
        <v>-0.3575287883608401</v>
      </c>
      <c r="D4011" t="n">
        <v>-0.6631943195500001</v>
      </c>
      <c r="E4011" t="n">
        <v>-0.4713562665008172</v>
      </c>
      <c r="F4011" t="n">
        <v>-10.51293473965</v>
      </c>
      <c r="G4011" t="n">
        <v>-10.55016517204024</v>
      </c>
    </row>
    <row r="4012">
      <c r="A4012" s="3" t="n">
        <v>45392.33511975694</v>
      </c>
      <c r="B4012" t="n">
        <v>-0.6655871421499999</v>
      </c>
      <c r="C4012" t="n">
        <v>-0.3819331512206304</v>
      </c>
      <c r="D4012" t="n">
        <v>0.0383047749</v>
      </c>
      <c r="E4012" t="n">
        <v>-0.2826679082695812</v>
      </c>
      <c r="F4012" t="n">
        <v>-10.1394484744</v>
      </c>
      <c r="G4012" t="n">
        <v>-10.46059744867637</v>
      </c>
    </row>
    <row r="4013">
      <c r="A4013" s="3" t="n">
        <v>45392.3351203125</v>
      </c>
      <c r="B4013" t="n">
        <v>0.1077358569</v>
      </c>
      <c r="C4013" t="n">
        <v>-0.2721126839862478</v>
      </c>
      <c r="D4013" t="n">
        <v>-0.92895453455</v>
      </c>
      <c r="E4013" t="n">
        <v>-0.1894734845736602</v>
      </c>
      <c r="F4013" t="n">
        <v>-10.1466269422</v>
      </c>
      <c r="G4013" t="n">
        <v>-10.43936783445364</v>
      </c>
    </row>
    <row r="4014">
      <c r="A4014" s="3" t="n">
        <v>45392.33512087963</v>
      </c>
      <c r="B4014" t="n">
        <v>-0.5817893178999999</v>
      </c>
      <c r="C4014" t="n">
        <v>-0.2510615782247093</v>
      </c>
      <c r="D4014" t="n">
        <v>0.18196239075</v>
      </c>
      <c r="E4014" t="n">
        <v>-0.1380450574632871</v>
      </c>
      <c r="F4014" t="n">
        <v>-11.07558147675</v>
      </c>
      <c r="G4014" t="n">
        <v>-10.42039882450084</v>
      </c>
    </row>
    <row r="4015">
      <c r="A4015" s="3" t="n">
        <v>45392.33512200232</v>
      </c>
      <c r="B4015" t="n">
        <v>-0.208293246</v>
      </c>
      <c r="C4015" t="n">
        <v>-0.280446210569115</v>
      </c>
      <c r="D4015" t="n">
        <v>0.04069759749999999</v>
      </c>
      <c r="E4015" t="n">
        <v>-0.06034292341293729</v>
      </c>
      <c r="F4015" t="n">
        <v>-10.4171728024</v>
      </c>
      <c r="G4015" t="n">
        <v>-10.52163614133418</v>
      </c>
    </row>
    <row r="4016">
      <c r="A4016" s="3" t="n">
        <v>45392.33512203704</v>
      </c>
      <c r="B4016" t="n">
        <v>-0.14605043845</v>
      </c>
      <c r="C4016" t="n">
        <v>-0.2572589238382291</v>
      </c>
      <c r="D4016" t="n">
        <v>0.5698153982499999</v>
      </c>
      <c r="E4016" t="n">
        <v>0.109897297422378</v>
      </c>
      <c r="F4016" t="n">
        <v>-10.40041323755</v>
      </c>
      <c r="G4016" t="n">
        <v>-10.6774436479104</v>
      </c>
    </row>
    <row r="4017">
      <c r="A4017" s="3" t="n">
        <v>45392.33512256944</v>
      </c>
      <c r="B4017" t="n">
        <v>0.1077358569</v>
      </c>
      <c r="C4017" t="n">
        <v>-0.1770721641426578</v>
      </c>
      <c r="D4017" t="n">
        <v>-0.3375841196</v>
      </c>
      <c r="E4017" t="n">
        <v>0.025597688151049</v>
      </c>
      <c r="F4017" t="n">
        <v>-10.74278300235</v>
      </c>
      <c r="G4017" t="n">
        <v>-10.74157845313068</v>
      </c>
    </row>
    <row r="4018">
      <c r="A4018" s="3" t="n">
        <v>45392.33512313657</v>
      </c>
      <c r="B4018" t="n">
        <v>-0.6105228023999999</v>
      </c>
      <c r="C4018" t="n">
        <v>-0.24201175472401</v>
      </c>
      <c r="D4018" t="n">
        <v>-0.07182390459999999</v>
      </c>
      <c r="E4018" t="n">
        <v>0.0706641825150352</v>
      </c>
      <c r="F4018" t="n">
        <v>-10.84334039145</v>
      </c>
      <c r="G4018" t="n">
        <v>-10.81779619411716</v>
      </c>
    </row>
    <row r="4019">
      <c r="A4019" s="3" t="n">
        <v>45392.33512370371</v>
      </c>
      <c r="B4019" t="n">
        <v>-0.3327984744</v>
      </c>
      <c r="C4019" t="n">
        <v>-0.1484928657831006</v>
      </c>
      <c r="D4019" t="n">
        <v>0.02154521005</v>
      </c>
      <c r="E4019" t="n">
        <v>0.001879333604778544</v>
      </c>
      <c r="F4019" t="n">
        <v>-11.01811450775</v>
      </c>
      <c r="G4019" t="n">
        <v>-10.75446359115434</v>
      </c>
    </row>
    <row r="4020">
      <c r="A4020" s="3" t="n">
        <v>45392.33512427083</v>
      </c>
      <c r="B4020" t="n">
        <v>-0.03591195229999999</v>
      </c>
      <c r="C4020" t="n">
        <v>-0.1807050364921916</v>
      </c>
      <c r="D4020" t="n">
        <v>0.3064578125</v>
      </c>
      <c r="E4020" t="n">
        <v>-0.05863322885163189</v>
      </c>
      <c r="F4020" t="n">
        <v>-10.8912262634</v>
      </c>
      <c r="G4020" t="n">
        <v>-10.82805923052101</v>
      </c>
    </row>
    <row r="4021">
      <c r="A4021" s="3" t="n">
        <v>45392.33512483796</v>
      </c>
      <c r="B4021" t="n">
        <v>0.1340765188</v>
      </c>
      <c r="C4021" t="n">
        <v>-0.2000748618321684</v>
      </c>
      <c r="D4021" t="n">
        <v>-0.7422064986</v>
      </c>
      <c r="E4021" t="n">
        <v>-0.08282650871352004</v>
      </c>
      <c r="F4021" t="n">
        <v>-10.46984431955</v>
      </c>
      <c r="G4021" t="n">
        <v>-10.79794467710166</v>
      </c>
    </row>
    <row r="4022">
      <c r="A4022" s="3" t="n">
        <v>45392.33512539352</v>
      </c>
      <c r="B4022" t="n">
        <v>-0.4549010735499999</v>
      </c>
      <c r="C4022" t="n">
        <v>-0.1189780953071098</v>
      </c>
      <c r="D4022" t="n">
        <v>0.28251977985</v>
      </c>
      <c r="E4022" t="n">
        <v>-0.08741476365069953</v>
      </c>
      <c r="F4022" t="n">
        <v>-11.0707860249</v>
      </c>
      <c r="G4022" t="n">
        <v>-10.77227857099385</v>
      </c>
    </row>
    <row r="4023">
      <c r="A4023" s="3" t="n">
        <v>45392.33512596065</v>
      </c>
      <c r="B4023" t="n">
        <v>0.04310022674999999</v>
      </c>
      <c r="C4023" t="n">
        <v>-0.06469753319941737</v>
      </c>
      <c r="D4023" t="n">
        <v>0.1101286795</v>
      </c>
      <c r="E4023" t="n">
        <v>-0.2643186145906767</v>
      </c>
      <c r="F4023" t="n">
        <v>-10.39802041495</v>
      </c>
      <c r="G4023" t="n">
        <v>-10.75251721115225</v>
      </c>
    </row>
    <row r="4024">
      <c r="A4024" s="3" t="n">
        <v>45392.33512709491</v>
      </c>
      <c r="B4024" t="n">
        <v>-0.29209107025</v>
      </c>
      <c r="C4024" t="n">
        <v>-0.188095295929138</v>
      </c>
      <c r="D4024" t="n">
        <v>-0.5937632375499999</v>
      </c>
      <c r="E4024" t="n">
        <v>-0.2571425013010496</v>
      </c>
      <c r="F4024" t="n">
        <v>-10.824188004</v>
      </c>
      <c r="G4024" t="n">
        <v>-10.72482496886087</v>
      </c>
    </row>
    <row r="4025">
      <c r="A4025" s="3" t="n">
        <v>45392.33512712963</v>
      </c>
      <c r="B4025" t="n">
        <v>-0.15801455145</v>
      </c>
      <c r="C4025" t="n">
        <v>-0.3100715287360148</v>
      </c>
      <c r="D4025" t="n">
        <v>-0.14605043845</v>
      </c>
      <c r="E4025" t="n">
        <v>-0.2478338873932408</v>
      </c>
      <c r="F4025" t="n">
        <v>-10.7595425672</v>
      </c>
      <c r="G4025" t="n">
        <v>-10.74345938688814</v>
      </c>
    </row>
    <row r="4026">
      <c r="A4026" s="3" t="n">
        <v>45392.33512765046</v>
      </c>
      <c r="B4026" t="n">
        <v>0.04549304934999999</v>
      </c>
      <c r="C4026" t="n">
        <v>-0.2792708755658516</v>
      </c>
      <c r="D4026" t="n">
        <v>-0.7254469337499999</v>
      </c>
      <c r="E4026" t="n">
        <v>-0.2194491218810029</v>
      </c>
      <c r="F4026" t="n">
        <v>-10.9582645228</v>
      </c>
      <c r="G4026" t="n">
        <v>-10.78761004529502</v>
      </c>
    </row>
    <row r="4027">
      <c r="A4027" s="3" t="n">
        <v>45392.33512877315</v>
      </c>
      <c r="B4027" t="n">
        <v>-0.7709301764499999</v>
      </c>
      <c r="C4027" t="n">
        <v>-0.2723736003104903</v>
      </c>
      <c r="D4027" t="n">
        <v>-0.2992793447</v>
      </c>
      <c r="E4027" t="n">
        <v>-0.3158756711172503</v>
      </c>
      <c r="F4027" t="n">
        <v>-10.63743996805</v>
      </c>
      <c r="G4027" t="n">
        <v>-10.73995514395481</v>
      </c>
    </row>
    <row r="4028">
      <c r="A4028" s="3" t="n">
        <v>45392.33512881945</v>
      </c>
      <c r="B4028" t="n">
        <v>-0.56502975305</v>
      </c>
      <c r="C4028" t="n">
        <v>-0.3218779352596746</v>
      </c>
      <c r="D4028" t="n">
        <v>0.4836247513999999</v>
      </c>
      <c r="E4028" t="n">
        <v>-0.3450618845292551</v>
      </c>
      <c r="F4028" t="n">
        <v>-10.6254660484</v>
      </c>
      <c r="G4028" t="n">
        <v>-10.6996222898287</v>
      </c>
    </row>
    <row r="4029">
      <c r="A4029" s="3" t="n">
        <v>45392.33512934028</v>
      </c>
      <c r="B4029" t="n">
        <v>-0.1292908736</v>
      </c>
      <c r="C4029" t="n">
        <v>-0.3430196325222621</v>
      </c>
      <c r="D4029" t="n">
        <v>-0.4333460568499999</v>
      </c>
      <c r="E4029" t="n">
        <v>-0.1994891145137534</v>
      </c>
      <c r="F4029" t="n">
        <v>-10.70447822745</v>
      </c>
      <c r="G4029" t="n">
        <v>-10.55597082313686</v>
      </c>
    </row>
    <row r="4030">
      <c r="A4030" s="3" t="n">
        <v>45392.33512990741</v>
      </c>
      <c r="B4030" t="n">
        <v>0.12449542175</v>
      </c>
      <c r="C4030" t="n">
        <v>-0.3917472076416095</v>
      </c>
      <c r="D4030" t="n">
        <v>-0.5123582359</v>
      </c>
      <c r="E4030" t="n">
        <v>-0.1768019440735436</v>
      </c>
      <c r="F4030" t="n">
        <v>-10.63743996805</v>
      </c>
      <c r="G4030" t="n">
        <v>-10.51381304059711</v>
      </c>
    </row>
    <row r="4031">
      <c r="A4031" s="3" t="n">
        <v>45392.33513048611</v>
      </c>
      <c r="B4031" t="n">
        <v>-0.6919278040499999</v>
      </c>
      <c r="C4031" t="n">
        <v>-0.4144178050719126</v>
      </c>
      <c r="D4031" t="n">
        <v>-0.138862164</v>
      </c>
      <c r="E4031" t="n">
        <v>-0.08320988243648041</v>
      </c>
      <c r="F4031" t="n">
        <v>-10.32619651035</v>
      </c>
      <c r="G4031" t="n">
        <v>-10.44165100087637</v>
      </c>
    </row>
    <row r="4032">
      <c r="A4032" s="3" t="n">
        <v>45392.33513104167</v>
      </c>
      <c r="B4032" t="n">
        <v>-0.335191297</v>
      </c>
      <c r="C4032" t="n">
        <v>-0.3173436969051291</v>
      </c>
      <c r="D4032" t="n">
        <v>-0.29209107025</v>
      </c>
      <c r="E4032" t="n">
        <v>-0.04078386858881125</v>
      </c>
      <c r="F4032" t="n">
        <v>-10.15620803925</v>
      </c>
      <c r="G4032" t="n">
        <v>-10.52622336760178</v>
      </c>
    </row>
    <row r="4033">
      <c r="A4033" s="3" t="n">
        <v>45392.33513159722</v>
      </c>
      <c r="B4033" t="n">
        <v>-0.5746108501</v>
      </c>
      <c r="C4033" t="n">
        <v>-0.3401123608354322</v>
      </c>
      <c r="D4033" t="n">
        <v>0.5458773656</v>
      </c>
      <c r="E4033" t="n">
        <v>-0.02953922995268072</v>
      </c>
      <c r="F4033" t="n">
        <v>-10.57279453125</v>
      </c>
      <c r="G4033" t="n">
        <v>-10.52092174174024</v>
      </c>
    </row>
    <row r="4034">
      <c r="A4034" s="3" t="n">
        <v>45392.33513216435</v>
      </c>
      <c r="B4034" t="n">
        <v>-0.3088506351</v>
      </c>
      <c r="C4034" t="n">
        <v>-0.3138358650579263</v>
      </c>
      <c r="D4034" t="n">
        <v>-0.15083608365</v>
      </c>
      <c r="E4034" t="n">
        <v>0.02003503166864809</v>
      </c>
      <c r="F4034" t="n">
        <v>-10.78108777725</v>
      </c>
      <c r="G4034" t="n">
        <v>-10.49067259262113</v>
      </c>
    </row>
    <row r="4035">
      <c r="A4035" s="3" t="n">
        <v>45392.33513273148</v>
      </c>
      <c r="B4035" t="n">
        <v>-0.21787434305</v>
      </c>
      <c r="C4035" t="n">
        <v>-0.2267671001354319</v>
      </c>
      <c r="D4035" t="n">
        <v>0.1005573891</v>
      </c>
      <c r="E4035" t="n">
        <v>-0.04389897724953391</v>
      </c>
      <c r="F4035" t="n">
        <v>-10.51054191705</v>
      </c>
      <c r="G4035" t="n">
        <v>-10.51033860622229</v>
      </c>
    </row>
    <row r="4036">
      <c r="A4036" s="3" t="n">
        <v>45392.33513329861</v>
      </c>
      <c r="B4036" t="n">
        <v>0.0263406619</v>
      </c>
      <c r="C4036" t="n">
        <v>-0.09175910960069954</v>
      </c>
      <c r="D4036" t="n">
        <v>0.06943108200000001</v>
      </c>
      <c r="E4036" t="n">
        <v>-0.1365696709730773</v>
      </c>
      <c r="F4036" t="n">
        <v>-10.8912262634</v>
      </c>
      <c r="G4036" t="n">
        <v>-10.56667760473837</v>
      </c>
    </row>
    <row r="4037">
      <c r="A4037" s="3" t="n">
        <v>45392.33513442129</v>
      </c>
      <c r="B4037" t="n">
        <v>-0.1436478092</v>
      </c>
      <c r="C4037" t="n">
        <v>-0.09176432152657364</v>
      </c>
      <c r="D4037" t="n">
        <v>-0.52672497815</v>
      </c>
      <c r="E4037" t="n">
        <v>-0.2621119583254087</v>
      </c>
      <c r="F4037" t="n">
        <v>-10.15860086185</v>
      </c>
      <c r="G4037" t="n">
        <v>-10.59683108758651</v>
      </c>
    </row>
    <row r="4038">
      <c r="A4038" s="3" t="n">
        <v>45392.33513498843</v>
      </c>
      <c r="B4038" t="n">
        <v>0.06703825939999999</v>
      </c>
      <c r="C4038" t="n">
        <v>-0.2387433514364808</v>
      </c>
      <c r="D4038" t="n">
        <v>-0.6703727873499999</v>
      </c>
      <c r="E4038" t="n">
        <v>-0.3060393268553622</v>
      </c>
      <c r="F4038" t="n">
        <v>-10.4578703999</v>
      </c>
      <c r="G4038" t="n">
        <v>-10.68192320676192</v>
      </c>
    </row>
    <row r="4039">
      <c r="A4039" s="3" t="n">
        <v>45392.33513555556</v>
      </c>
      <c r="B4039" t="n">
        <v>-0.3088506351</v>
      </c>
      <c r="C4039" t="n">
        <v>-0.4130583153544301</v>
      </c>
      <c r="D4039" t="n">
        <v>-0.2059004234</v>
      </c>
      <c r="E4039" t="n">
        <v>-0.3260578312327515</v>
      </c>
      <c r="F4039" t="n">
        <v>-10.78108777725</v>
      </c>
      <c r="G4039" t="n">
        <v>-10.7441941769991</v>
      </c>
    </row>
    <row r="4040">
      <c r="A4040" s="3" t="n">
        <v>45392.33513611111</v>
      </c>
      <c r="B4040" t="n">
        <v>-0.5746108501</v>
      </c>
      <c r="C4040" t="n">
        <v>-0.4794716694139873</v>
      </c>
      <c r="D4040" t="n">
        <v>-0.1316836962</v>
      </c>
      <c r="E4040" t="n">
        <v>-0.3405737305719124</v>
      </c>
      <c r="F4040" t="n">
        <v>-10.87446669855</v>
      </c>
      <c r="G4040" t="n">
        <v>-10.75260391656821</v>
      </c>
    </row>
    <row r="4041">
      <c r="A4041" s="3" t="n">
        <v>45392.33513667824</v>
      </c>
      <c r="B4041" t="n">
        <v>-0.76375170865</v>
      </c>
      <c r="C4041" t="n">
        <v>-0.5356559560251763</v>
      </c>
      <c r="D4041" t="n">
        <v>-0.32082455475</v>
      </c>
      <c r="E4041" t="n">
        <v>-0.2352166606469704</v>
      </c>
      <c r="F4041" t="n">
        <v>-10.9726214584</v>
      </c>
      <c r="G4041" t="n">
        <v>-10.69395909803931</v>
      </c>
    </row>
    <row r="4042">
      <c r="A4042" s="3" t="n">
        <v>45392.33513724537</v>
      </c>
      <c r="B4042" t="n">
        <v>-1.13246213535</v>
      </c>
      <c r="C4042" t="n">
        <v>-0.5241538299634048</v>
      </c>
      <c r="D4042" t="n">
        <v>0.22026716565</v>
      </c>
      <c r="E4042" t="n">
        <v>-0.05248196763531476</v>
      </c>
      <c r="F4042" t="n">
        <v>-11.15697667175</v>
      </c>
      <c r="G4042" t="n">
        <v>-10.7941637220512</v>
      </c>
    </row>
    <row r="4043">
      <c r="A4043" s="3" t="n">
        <v>45392.33513836806</v>
      </c>
      <c r="B4043" t="n">
        <v>-0.08140500164999999</v>
      </c>
      <c r="C4043" t="n">
        <v>-0.4224687218320525</v>
      </c>
      <c r="D4043" t="n">
        <v>-0.6368536576499999</v>
      </c>
      <c r="E4043" t="n">
        <v>-0.01676395384020977</v>
      </c>
      <c r="F4043" t="n">
        <v>-10.30703431625</v>
      </c>
      <c r="G4043" t="n">
        <v>-10.71045011155084</v>
      </c>
    </row>
    <row r="4044">
      <c r="A4044" s="3" t="n">
        <v>45392.33513841435</v>
      </c>
      <c r="B4044" t="n">
        <v>0.11731695395</v>
      </c>
      <c r="C4044" t="n">
        <v>-0.3077751496240101</v>
      </c>
      <c r="D4044" t="n">
        <v>0.25139347275</v>
      </c>
      <c r="E4044" t="n">
        <v>-0.05286646146515164</v>
      </c>
      <c r="F4044" t="n">
        <v>-10.26633671875</v>
      </c>
      <c r="G4044" t="n">
        <v>-10.73496723945597</v>
      </c>
    </row>
    <row r="4045">
      <c r="A4045" s="3" t="n">
        <v>45392.33513893519</v>
      </c>
      <c r="B4045" t="n">
        <v>-0.2729386828</v>
      </c>
      <c r="C4045" t="n">
        <v>-0.213641436304546</v>
      </c>
      <c r="D4045" t="n">
        <v>0.1987219556</v>
      </c>
      <c r="E4045" t="n">
        <v>-0.110103351368998</v>
      </c>
      <c r="F4045" t="n">
        <v>-10.7284162601</v>
      </c>
      <c r="G4045" t="n">
        <v>-10.76372490912078</v>
      </c>
    </row>
    <row r="4046">
      <c r="A4046" s="3" t="n">
        <v>45392.33513950231</v>
      </c>
      <c r="B4046" t="n">
        <v>-0.1412549866</v>
      </c>
      <c r="C4046" t="n">
        <v>-0.08971274291538482</v>
      </c>
      <c r="D4046" t="n">
        <v>-0.0622526142</v>
      </c>
      <c r="E4046" t="n">
        <v>-0.1344478456592078</v>
      </c>
      <c r="F4046" t="n">
        <v>-11.1761290592</v>
      </c>
      <c r="G4046" t="n">
        <v>-10.74007952153674</v>
      </c>
    </row>
    <row r="4047">
      <c r="A4047" s="3" t="n">
        <v>45392.33514006944</v>
      </c>
      <c r="B4047" t="n">
        <v>0.01197391965</v>
      </c>
      <c r="C4047" t="n">
        <v>-0.09863654296282076</v>
      </c>
      <c r="D4047" t="n">
        <v>-0.50038431625</v>
      </c>
      <c r="E4047" t="n">
        <v>-0.1976412810574598</v>
      </c>
      <c r="F4047" t="n">
        <v>-10.6637708233</v>
      </c>
      <c r="G4047" t="n">
        <v>-10.71329744609012</v>
      </c>
    </row>
    <row r="4048">
      <c r="A4048" s="3" t="n">
        <v>45392.335140625</v>
      </c>
      <c r="B4048" t="n">
        <v>-0.5386988978</v>
      </c>
      <c r="C4048" t="n">
        <v>-0.2425401479984855</v>
      </c>
      <c r="D4048" t="n">
        <v>-0.25139347275</v>
      </c>
      <c r="E4048" t="n">
        <v>-0.1671307127089748</v>
      </c>
      <c r="F4048" t="n">
        <v>-11.28387472275</v>
      </c>
      <c r="G4048" t="n">
        <v>-10.81175609779351</v>
      </c>
    </row>
    <row r="4049">
      <c r="A4049" s="3" t="n">
        <v>45392.33514119213</v>
      </c>
      <c r="B4049" t="n">
        <v>-0.1987219556</v>
      </c>
      <c r="C4049" t="n">
        <v>-0.2535747780249424</v>
      </c>
      <c r="D4049" t="n">
        <v>-0.36152215225</v>
      </c>
      <c r="E4049" t="n">
        <v>-0.1940926453169003</v>
      </c>
      <c r="F4049" t="n">
        <v>-10.54645386935</v>
      </c>
      <c r="G4049" t="n">
        <v>-10.93481558824654</v>
      </c>
    </row>
    <row r="4050">
      <c r="A4050" s="3" t="n">
        <v>45392.33514175926</v>
      </c>
      <c r="B4050" t="n">
        <v>-0.0263406619</v>
      </c>
      <c r="C4050" t="n">
        <v>-0.2415373551728445</v>
      </c>
      <c r="D4050" t="n">
        <v>-0.01197391965</v>
      </c>
      <c r="E4050" t="n">
        <v>-0.2114933913460379</v>
      </c>
      <c r="F4050" t="n">
        <v>-10.4147799798</v>
      </c>
      <c r="G4050" t="n">
        <v>-10.82981782117637</v>
      </c>
    </row>
    <row r="4051">
      <c r="A4051" s="3" t="n">
        <v>45392.33514232639</v>
      </c>
      <c r="B4051" t="n">
        <v>-0.56502975305</v>
      </c>
      <c r="C4051" t="n">
        <v>-0.3111870180290218</v>
      </c>
      <c r="D4051" t="n">
        <v>-0.1029502117</v>
      </c>
      <c r="E4051" t="n">
        <v>-0.181245225177856</v>
      </c>
      <c r="F4051" t="n">
        <v>-10.77151648685</v>
      </c>
      <c r="G4051" t="n">
        <v>-10.79394987307509</v>
      </c>
    </row>
    <row r="4052">
      <c r="A4052" s="3" t="n">
        <v>45392.33514288194</v>
      </c>
      <c r="B4052" t="n">
        <v>-0.2035076008</v>
      </c>
      <c r="C4052" t="n">
        <v>-0.3168172466731943</v>
      </c>
      <c r="D4052" t="n">
        <v>-0.0383047749</v>
      </c>
      <c r="E4052" t="n">
        <v>-0.1470790165931239</v>
      </c>
      <c r="F4052" t="n">
        <v>-11.2695079805</v>
      </c>
      <c r="G4052" t="n">
        <v>-10.88788690477078</v>
      </c>
    </row>
    <row r="4053">
      <c r="A4053" s="3" t="n">
        <v>45392.33514344908</v>
      </c>
      <c r="B4053" t="n">
        <v>-0.1628100033</v>
      </c>
      <c r="C4053" t="n">
        <v>-0.2963178964152688</v>
      </c>
      <c r="D4053" t="n">
        <v>0.02393803265</v>
      </c>
      <c r="E4053" t="n">
        <v>-0.1860271900266905</v>
      </c>
      <c r="F4053" t="n">
        <v>-11.28387472275</v>
      </c>
      <c r="G4053" t="n">
        <v>-10.8282428823301</v>
      </c>
    </row>
    <row r="4054">
      <c r="A4054" s="3" t="n">
        <v>45392.3351440162</v>
      </c>
      <c r="B4054" t="n">
        <v>-0.4955986710499999</v>
      </c>
      <c r="C4054" t="n">
        <v>-0.3478629975153856</v>
      </c>
      <c r="D4054" t="n">
        <v>-0.6703727873499999</v>
      </c>
      <c r="E4054" t="n">
        <v>-0.1144032130744758</v>
      </c>
      <c r="F4054" t="n">
        <v>-10.1514125874</v>
      </c>
      <c r="G4054" t="n">
        <v>-10.84564943462754</v>
      </c>
    </row>
    <row r="4055">
      <c r="A4055" s="3" t="n">
        <v>45392.33514458333</v>
      </c>
      <c r="B4055" t="n">
        <v>-0.46207954135</v>
      </c>
      <c r="C4055" t="n">
        <v>-0.3407080976784391</v>
      </c>
      <c r="D4055" t="n">
        <v>-0.11253130875</v>
      </c>
      <c r="E4055" t="n">
        <v>-0.1497914811207463</v>
      </c>
      <c r="F4055" t="n">
        <v>-11.08993841235</v>
      </c>
      <c r="G4055" t="n">
        <v>-10.88437886718966</v>
      </c>
    </row>
    <row r="4056">
      <c r="A4056" s="3" t="n">
        <v>45392.33514513889</v>
      </c>
      <c r="B4056" t="n">
        <v>-0.15322890625</v>
      </c>
      <c r="C4056" t="n">
        <v>-0.3399437276022154</v>
      </c>
      <c r="D4056" t="n">
        <v>-0.0766095498</v>
      </c>
      <c r="E4056" t="n">
        <v>-0.136397448825991</v>
      </c>
      <c r="F4056" t="n">
        <v>-10.9007975538</v>
      </c>
      <c r="G4056" t="n">
        <v>-10.70246388667765</v>
      </c>
    </row>
    <row r="4057">
      <c r="A4057" s="3" t="n">
        <v>45392.33514570602</v>
      </c>
      <c r="B4057" t="n">
        <v>-0.41898912125</v>
      </c>
      <c r="C4057" t="n">
        <v>-0.3844846632479032</v>
      </c>
      <c r="D4057" t="n">
        <v>0.0047856452</v>
      </c>
      <c r="E4057" t="n">
        <v>-0.06817567078473211</v>
      </c>
      <c r="F4057" t="n">
        <v>-10.3214010585</v>
      </c>
      <c r="G4057" t="n">
        <v>-10.66117665577416</v>
      </c>
    </row>
    <row r="4058">
      <c r="A4058" s="3" t="n">
        <v>45392.33514627315</v>
      </c>
      <c r="B4058" t="n">
        <v>-0.3064578125</v>
      </c>
      <c r="C4058" t="n">
        <v>-0.3407305226752923</v>
      </c>
      <c r="D4058" t="n">
        <v>0.26335758575</v>
      </c>
      <c r="E4058" t="n">
        <v>-0.09607943040116576</v>
      </c>
      <c r="F4058" t="n">
        <v>-10.7284162601</v>
      </c>
      <c r="G4058" t="n">
        <v>-10.62919314688313</v>
      </c>
    </row>
    <row r="4059">
      <c r="A4059" s="3" t="n">
        <v>45392.33514684028</v>
      </c>
      <c r="B4059" t="n">
        <v>-0.3088506351</v>
      </c>
      <c r="C4059" t="n">
        <v>-0.2819138020298376</v>
      </c>
      <c r="D4059" t="n">
        <v>-0.4165864919999999</v>
      </c>
      <c r="E4059" t="n">
        <v>-0.04622619358962714</v>
      </c>
      <c r="F4059" t="n">
        <v>-11.0707860249</v>
      </c>
      <c r="G4059" t="n">
        <v>-10.82953187389234</v>
      </c>
    </row>
    <row r="4060">
      <c r="A4060" s="3" t="n">
        <v>45392.33514739583</v>
      </c>
      <c r="B4060" t="n">
        <v>-0.52672497815</v>
      </c>
      <c r="C4060" t="n">
        <v>-0.3184186337573435</v>
      </c>
      <c r="D4060" t="n">
        <v>-0.02393803265</v>
      </c>
      <c r="E4060" t="n">
        <v>-0.06989405188916101</v>
      </c>
      <c r="F4060" t="n">
        <v>-10.1753604267</v>
      </c>
      <c r="G4060" t="n">
        <v>-10.75879015255026</v>
      </c>
    </row>
    <row r="4061">
      <c r="A4061" s="3" t="n">
        <v>45392.33514795139</v>
      </c>
      <c r="B4061" t="n">
        <v>-0.11492413135</v>
      </c>
      <c r="C4061" t="n">
        <v>-0.2974892310368307</v>
      </c>
      <c r="D4061" t="n">
        <v>0.01197391965</v>
      </c>
      <c r="E4061" t="n">
        <v>-0.1715339671369469</v>
      </c>
      <c r="F4061" t="n">
        <v>-11.3030271102</v>
      </c>
      <c r="G4061" t="n">
        <v>-10.86090974785306</v>
      </c>
    </row>
    <row r="4062">
      <c r="A4062" s="3" t="n">
        <v>45392.3351485301</v>
      </c>
      <c r="B4062" t="n">
        <v>-0.11970977655</v>
      </c>
      <c r="C4062" t="n">
        <v>-0.2798812195169005</v>
      </c>
      <c r="D4062" t="n">
        <v>-0.55545846265</v>
      </c>
      <c r="E4062" t="n">
        <v>-0.1356810604708628</v>
      </c>
      <c r="F4062" t="n">
        <v>-10.63504714545</v>
      </c>
      <c r="G4062" t="n">
        <v>-10.88201754473814</v>
      </c>
    </row>
    <row r="4063">
      <c r="A4063" s="3" t="n">
        <v>45392.33514909722</v>
      </c>
      <c r="B4063" t="n">
        <v>-0.39504128195</v>
      </c>
      <c r="C4063" t="n">
        <v>-0.2852393079087421</v>
      </c>
      <c r="D4063" t="n">
        <v>0.18914085855</v>
      </c>
      <c r="E4063" t="n">
        <v>-0.07854943775407947</v>
      </c>
      <c r="F4063" t="n">
        <v>-11.45147037125</v>
      </c>
      <c r="G4063" t="n">
        <v>-10.83767219346868</v>
      </c>
    </row>
    <row r="4064">
      <c r="A4064" s="3" t="n">
        <v>45392.33514965278</v>
      </c>
      <c r="B4064" t="n">
        <v>-0.42377476645</v>
      </c>
      <c r="C4064" t="n">
        <v>-0.215131887089278</v>
      </c>
      <c r="D4064" t="n">
        <v>0.0287334845</v>
      </c>
      <c r="E4064" t="n">
        <v>-0.003677402312703949</v>
      </c>
      <c r="F4064" t="n">
        <v>-10.3453488978</v>
      </c>
      <c r="G4064" t="n">
        <v>-10.75465636383371</v>
      </c>
    </row>
    <row r="4065">
      <c r="A4065" s="3" t="n">
        <v>45392.33515021991</v>
      </c>
      <c r="B4065" t="n">
        <v>0.009581097049999999</v>
      </c>
      <c r="C4065" t="n">
        <v>-0.1521948875877626</v>
      </c>
      <c r="D4065" t="n">
        <v>-0.39264845935</v>
      </c>
      <c r="E4065" t="n">
        <v>-0.01995090935629376</v>
      </c>
      <c r="F4065" t="n">
        <v>-10.9319238609</v>
      </c>
      <c r="G4065" t="n">
        <v>-10.83082370001075</v>
      </c>
    </row>
    <row r="4066">
      <c r="A4066" s="3" t="n">
        <v>45392.3351513426</v>
      </c>
      <c r="B4066" t="n">
        <v>-0.4381415087</v>
      </c>
      <c r="C4066" t="n">
        <v>-0.2769443450054787</v>
      </c>
      <c r="D4066" t="n">
        <v>0.6224967220500001</v>
      </c>
      <c r="E4066" t="n">
        <v>0.07098478453426596</v>
      </c>
      <c r="F4066" t="n">
        <v>-10.4123871572</v>
      </c>
      <c r="G4066" t="n">
        <v>-10.72903862805551</v>
      </c>
    </row>
    <row r="4067">
      <c r="A4067" s="3" t="n">
        <v>45392.33515137732</v>
      </c>
      <c r="B4067" t="n">
        <v>-0.1053430343</v>
      </c>
      <c r="C4067" t="n">
        <v>-0.3133933314044298</v>
      </c>
      <c r="D4067" t="n">
        <v>-0.05027869455</v>
      </c>
      <c r="E4067" t="n">
        <v>0.05352764455279738</v>
      </c>
      <c r="F4067" t="n">
        <v>-10.8960119086</v>
      </c>
      <c r="G4067" t="n">
        <v>-10.76760692524268</v>
      </c>
    </row>
    <row r="4068">
      <c r="A4068" s="3" t="n">
        <v>45392.33515190972</v>
      </c>
      <c r="B4068" t="n">
        <v>-0.02393803265</v>
      </c>
      <c r="C4068" t="n">
        <v>-0.3133543333976699</v>
      </c>
      <c r="D4068" t="n">
        <v>-0.2035076008</v>
      </c>
      <c r="E4068" t="n">
        <v>-0.006210649740093238</v>
      </c>
      <c r="F4068" t="n">
        <v>-10.6589851781</v>
      </c>
      <c r="G4068" t="n">
        <v>-10.81550075223744</v>
      </c>
    </row>
    <row r="4069">
      <c r="A4069" s="3" t="n">
        <v>45392.33515247685</v>
      </c>
      <c r="B4069" t="n">
        <v>-0.5506630108</v>
      </c>
      <c r="C4069" t="n">
        <v>-0.3490837539954555</v>
      </c>
      <c r="D4069" t="n">
        <v>0.08140500164999999</v>
      </c>
      <c r="E4069" t="n">
        <v>0.04864843613962719</v>
      </c>
      <c r="F4069" t="n">
        <v>-11.25514123825</v>
      </c>
      <c r="G4069" t="n">
        <v>-10.89165151540458</v>
      </c>
    </row>
    <row r="4070">
      <c r="A4070" s="3" t="n">
        <v>45392.33515304398</v>
      </c>
      <c r="B4070" t="n">
        <v>-0.948106922</v>
      </c>
      <c r="C4070" t="n">
        <v>-0.4273172301730782</v>
      </c>
      <c r="D4070" t="n">
        <v>0.1723812937</v>
      </c>
      <c r="E4070" t="n">
        <v>0.06327561466806544</v>
      </c>
      <c r="F4070" t="n">
        <v>-10.71644234045</v>
      </c>
      <c r="G4070" t="n">
        <v>-10.77771278093464</v>
      </c>
    </row>
    <row r="4071">
      <c r="A4071" s="3" t="n">
        <v>45392.33515416666</v>
      </c>
      <c r="B4071" t="n">
        <v>-0.1723812937</v>
      </c>
      <c r="C4071" t="n">
        <v>-0.4613210232607239</v>
      </c>
      <c r="D4071" t="n">
        <v>-0.45250825095</v>
      </c>
      <c r="E4071" t="n">
        <v>-0.06587888020489531</v>
      </c>
      <c r="F4071" t="n">
        <v>-10.8648856015</v>
      </c>
      <c r="G4071" t="n">
        <v>-10.87298406565411</v>
      </c>
    </row>
    <row r="4072">
      <c r="A4072" s="3" t="n">
        <v>45392.33515421296</v>
      </c>
      <c r="B4072" t="n">
        <v>-0.3399769422</v>
      </c>
      <c r="C4072" t="n">
        <v>-0.5536293966987195</v>
      </c>
      <c r="D4072" t="n">
        <v>0.35434368445</v>
      </c>
      <c r="E4072" t="n">
        <v>-0.08250371219918438</v>
      </c>
      <c r="F4072" t="n">
        <v>-11.0013549429</v>
      </c>
      <c r="G4072" t="n">
        <v>-10.8123145053604</v>
      </c>
    </row>
    <row r="4073">
      <c r="A4073" s="3" t="n">
        <v>45392.3351547338</v>
      </c>
      <c r="B4073" t="n">
        <v>-0.5075725906999999</v>
      </c>
      <c r="C4073" t="n">
        <v>-0.6059220434125892</v>
      </c>
      <c r="D4073" t="n">
        <v>0.04069759749999999</v>
      </c>
      <c r="E4073" t="n">
        <v>-0.04814786266247101</v>
      </c>
      <c r="F4073" t="n">
        <v>-10.1753604267</v>
      </c>
      <c r="G4073" t="n">
        <v>-10.78407494227427</v>
      </c>
    </row>
    <row r="4074">
      <c r="A4074" s="3" t="n">
        <v>45392.33515530093</v>
      </c>
      <c r="B4074" t="n">
        <v>-0.6536132225</v>
      </c>
      <c r="C4074" t="n">
        <v>-0.5001310806586261</v>
      </c>
      <c r="D4074" t="n">
        <v>-0.3375841196</v>
      </c>
      <c r="E4074" t="n">
        <v>-0.2354041985411429</v>
      </c>
      <c r="F4074" t="n">
        <v>-10.7212377923</v>
      </c>
      <c r="G4074" t="n">
        <v>-10.64487638046215</v>
      </c>
    </row>
    <row r="4075">
      <c r="A4075" s="3" t="n">
        <v>45392.33515586806</v>
      </c>
      <c r="B4075" t="n">
        <v>-0.6679799647499999</v>
      </c>
      <c r="C4075" t="n">
        <v>-0.4232590829596747</v>
      </c>
      <c r="D4075" t="n">
        <v>-0.45250825095</v>
      </c>
      <c r="E4075" t="n">
        <v>-0.2370613623758748</v>
      </c>
      <c r="F4075" t="n">
        <v>-11.29344601315</v>
      </c>
      <c r="G4075" t="n">
        <v>-10.57062369554548</v>
      </c>
    </row>
    <row r="4076">
      <c r="A4076" s="3" t="n">
        <v>45392.33515699074</v>
      </c>
      <c r="B4076" t="n">
        <v>-0.5458773656</v>
      </c>
      <c r="C4076" t="n">
        <v>-0.5406595191609571</v>
      </c>
      <c r="D4076" t="n">
        <v>-0.2801171506</v>
      </c>
      <c r="E4076" t="n">
        <v>-0.2983667776262246</v>
      </c>
      <c r="F4076" t="n">
        <v>-10.30703431625</v>
      </c>
      <c r="G4076" t="n">
        <v>-10.54512485111145</v>
      </c>
    </row>
    <row r="4077">
      <c r="A4077" s="3" t="n">
        <v>45392.33515755787</v>
      </c>
      <c r="B4077" t="n">
        <v>-0.42616758905</v>
      </c>
      <c r="C4077" t="n">
        <v>-0.540597821845456</v>
      </c>
      <c r="D4077" t="n">
        <v>0.05745716234999999</v>
      </c>
      <c r="E4077" t="n">
        <v>-0.3157836166194647</v>
      </c>
      <c r="F4077" t="n">
        <v>-10.43871801245</v>
      </c>
      <c r="G4077" t="n">
        <v>-10.53356118774945</v>
      </c>
    </row>
    <row r="4078">
      <c r="A4078" s="3" t="n">
        <v>45392.335158125</v>
      </c>
      <c r="B4078" t="n">
        <v>-0.009581097049999999</v>
      </c>
      <c r="C4078" t="n">
        <v>-0.4241189821509336</v>
      </c>
      <c r="D4078" t="n">
        <v>-0.9145877922999999</v>
      </c>
      <c r="E4078" t="n">
        <v>-0.192505796762821</v>
      </c>
      <c r="F4078" t="n">
        <v>-10.26155107355</v>
      </c>
      <c r="G4078" t="n">
        <v>-10.63918950641308</v>
      </c>
    </row>
    <row r="4079">
      <c r="A4079" s="3" t="n">
        <v>45392.33515868056</v>
      </c>
      <c r="B4079" t="n">
        <v>-0.5171438811</v>
      </c>
      <c r="C4079" t="n">
        <v>-0.3460040315682993</v>
      </c>
      <c r="D4079" t="n">
        <v>0.4022295564</v>
      </c>
      <c r="E4079" t="n">
        <v>-0.08468325730617737</v>
      </c>
      <c r="F4079" t="n">
        <v>-10.615894758</v>
      </c>
      <c r="G4079" t="n">
        <v>-10.71694862875819</v>
      </c>
    </row>
    <row r="4080">
      <c r="A4080" s="3" t="n">
        <v>45392.33515924768</v>
      </c>
      <c r="B4080" t="n">
        <v>-0.8475495329</v>
      </c>
      <c r="C4080" t="n">
        <v>-0.2763995844550124</v>
      </c>
      <c r="D4080" t="n">
        <v>-0.4165864919999999</v>
      </c>
      <c r="E4080" t="n">
        <v>-0.05272109902377631</v>
      </c>
      <c r="F4080" t="n">
        <v>-11.171343414</v>
      </c>
      <c r="G4080" t="n">
        <v>-10.80589160679688</v>
      </c>
    </row>
    <row r="4081">
      <c r="A4081" s="3" t="n">
        <v>45392.33515980324</v>
      </c>
      <c r="B4081" t="n">
        <v>-0.1077358569</v>
      </c>
      <c r="C4081" t="n">
        <v>-0.2465200248864808</v>
      </c>
      <c r="D4081" t="n">
        <v>0.51954651035</v>
      </c>
      <c r="E4081" t="n">
        <v>-0.04476872880944061</v>
      </c>
      <c r="F4081" t="n">
        <v>-10.8337592944</v>
      </c>
      <c r="G4081" t="n">
        <v>-10.89073263915737</v>
      </c>
    </row>
    <row r="4082">
      <c r="A4082" s="3" t="n">
        <v>45392.33516038195</v>
      </c>
      <c r="B4082" t="n">
        <v>0.1723812937</v>
      </c>
      <c r="C4082" t="n">
        <v>-0.2810546343369472</v>
      </c>
      <c r="D4082" t="n">
        <v>-0.11492413135</v>
      </c>
      <c r="E4082" t="n">
        <v>-0.1538293978324013</v>
      </c>
      <c r="F4082" t="n">
        <v>-11.2766864483</v>
      </c>
      <c r="G4082" t="n">
        <v>-10.99258811783057</v>
      </c>
    </row>
    <row r="4083">
      <c r="A4083" s="3" t="n">
        <v>45392.3351609375</v>
      </c>
      <c r="B4083" t="n">
        <v>-0.4022295564</v>
      </c>
      <c r="C4083" t="n">
        <v>-0.3726653640655022</v>
      </c>
      <c r="D4083" t="n">
        <v>-0.3016721673</v>
      </c>
      <c r="E4083" t="n">
        <v>-0.08278565910151536</v>
      </c>
      <c r="F4083" t="n">
        <v>-11.24796277045</v>
      </c>
      <c r="G4083" t="n">
        <v>-11.16143211401472</v>
      </c>
    </row>
    <row r="4084">
      <c r="A4084" s="3" t="n">
        <v>45392.33516149306</v>
      </c>
      <c r="B4084" t="n">
        <v>-0.24900065015</v>
      </c>
      <c r="C4084" t="n">
        <v>-0.3030439553338004</v>
      </c>
      <c r="D4084" t="n">
        <v>-0.33039584515</v>
      </c>
      <c r="E4084" t="n">
        <v>-0.2123358260137536</v>
      </c>
      <c r="F4084" t="n">
        <v>-10.61109930615</v>
      </c>
      <c r="G4084" t="n">
        <v>-11.11620997051355</v>
      </c>
    </row>
    <row r="4085">
      <c r="A4085" s="3" t="n">
        <v>45392.33516207176</v>
      </c>
      <c r="B4085" t="n">
        <v>-0.49081302585</v>
      </c>
      <c r="C4085" t="n">
        <v>-0.3142056832017491</v>
      </c>
      <c r="D4085" t="n">
        <v>-0.22265998825</v>
      </c>
      <c r="E4085" t="n">
        <v>-0.1703458994902103</v>
      </c>
      <c r="F4085" t="n">
        <v>-10.6206804032</v>
      </c>
      <c r="G4085" t="n">
        <v>-11.04423439429875</v>
      </c>
    </row>
    <row r="4086">
      <c r="A4086" s="3" t="n">
        <v>45392.33516319445</v>
      </c>
      <c r="B4086" t="n">
        <v>-0.6655871421499999</v>
      </c>
      <c r="C4086" t="n">
        <v>-0.4467017083397449</v>
      </c>
      <c r="D4086" t="n">
        <v>-0.5123582359</v>
      </c>
      <c r="E4086" t="n">
        <v>-0.2608901503164343</v>
      </c>
      <c r="F4086" t="n">
        <v>-11.7555255545</v>
      </c>
      <c r="G4086" t="n">
        <v>-10.91210158095994</v>
      </c>
    </row>
    <row r="4087">
      <c r="A4087" s="3" t="n">
        <v>45392.33516321759</v>
      </c>
      <c r="B4087" t="n">
        <v>-0.49081302585</v>
      </c>
      <c r="C4087" t="n">
        <v>-0.4225800695993019</v>
      </c>
      <c r="D4087" t="n">
        <v>0.4309532342499999</v>
      </c>
      <c r="E4087" t="n">
        <v>-0.1151722464527975</v>
      </c>
      <c r="F4087" t="n">
        <v>-11.17853168845</v>
      </c>
      <c r="G4087" t="n">
        <v>-10.77230595646402</v>
      </c>
    </row>
    <row r="4088">
      <c r="A4088" s="3" t="n">
        <v>45392.33516375</v>
      </c>
      <c r="B4088" t="n">
        <v>0.0287334845</v>
      </c>
      <c r="C4088" t="n">
        <v>-0.336326719623544</v>
      </c>
      <c r="D4088" t="n">
        <v>-0.2418123757</v>
      </c>
      <c r="E4088" t="n">
        <v>-0.05899490907610738</v>
      </c>
      <c r="F4088" t="n">
        <v>-10.20169128195</v>
      </c>
      <c r="G4088" t="n">
        <v>-10.77337771587019</v>
      </c>
    </row>
    <row r="4089">
      <c r="A4089" s="3" t="n">
        <v>45392.3351643287</v>
      </c>
      <c r="B4089" t="n">
        <v>-0.45250825095</v>
      </c>
      <c r="C4089" t="n">
        <v>-0.3135955221252922</v>
      </c>
      <c r="D4089" t="n">
        <v>-0.11731695395</v>
      </c>
      <c r="E4089" t="n">
        <v>-0.1050596701195807</v>
      </c>
      <c r="F4089" t="n">
        <v>-10.56800888605</v>
      </c>
      <c r="G4089" t="n">
        <v>-10.74251083923837</v>
      </c>
    </row>
    <row r="4090">
      <c r="A4090" s="3" t="n">
        <v>45392.33516489583</v>
      </c>
      <c r="B4090" t="n">
        <v>-0.36152215225</v>
      </c>
      <c r="C4090" t="n">
        <v>-0.273390451620397</v>
      </c>
      <c r="D4090" t="n">
        <v>-0.15801455145</v>
      </c>
      <c r="E4090" t="n">
        <v>-0.07449177058648039</v>
      </c>
      <c r="F4090" t="n">
        <v>-10.2495771539</v>
      </c>
      <c r="G4090" t="n">
        <v>-10.58996220361157</v>
      </c>
    </row>
    <row r="4091">
      <c r="A4091" s="3" t="n">
        <v>45392.33516545139</v>
      </c>
      <c r="B4091" t="n">
        <v>-0.01915238745</v>
      </c>
      <c r="C4091" t="n">
        <v>-0.273880669823777</v>
      </c>
      <c r="D4091" t="n">
        <v>0.1316836962</v>
      </c>
      <c r="E4091" t="n">
        <v>-0.1954689366375297</v>
      </c>
      <c r="F4091" t="n">
        <v>-10.9941764751</v>
      </c>
      <c r="G4091" t="n">
        <v>-10.49367532484502</v>
      </c>
    </row>
    <row r="4092">
      <c r="A4092" s="3" t="n">
        <v>45392.33516601852</v>
      </c>
      <c r="B4092" t="n">
        <v>-0.4955986710499999</v>
      </c>
      <c r="C4092" t="n">
        <v>-0.4486507857420758</v>
      </c>
      <c r="D4092" t="n">
        <v>-0.49799149365</v>
      </c>
      <c r="E4092" t="n">
        <v>-0.280610637686714</v>
      </c>
      <c r="F4092" t="n">
        <v>-10.8912262634</v>
      </c>
      <c r="G4092" t="n">
        <v>-10.59930446644432</v>
      </c>
    </row>
    <row r="4093">
      <c r="A4093" s="3" t="n">
        <v>45392.33516658565</v>
      </c>
      <c r="B4093" t="n">
        <v>-0.49799149365</v>
      </c>
      <c r="C4093" t="n">
        <v>-0.5206729035405609</v>
      </c>
      <c r="D4093" t="n">
        <v>-0.46447236395</v>
      </c>
      <c r="E4093" t="n">
        <v>-0.2218611005945227</v>
      </c>
      <c r="F4093" t="n">
        <v>-10.30224867105</v>
      </c>
      <c r="G4093" t="n">
        <v>-10.71073900768767</v>
      </c>
    </row>
    <row r="4094">
      <c r="A4094" s="3" t="n">
        <v>45392.33516715278</v>
      </c>
      <c r="B4094" t="n">
        <v>-0.5530558334</v>
      </c>
      <c r="C4094" t="n">
        <v>-0.5073167720050131</v>
      </c>
      <c r="D4094" t="n">
        <v>0.0311263071</v>
      </c>
      <c r="E4094" t="n">
        <v>-0.3331727043933576</v>
      </c>
      <c r="F4094" t="n">
        <v>-10.627858871</v>
      </c>
      <c r="G4094" t="n">
        <v>-10.7837091702308</v>
      </c>
    </row>
    <row r="4095">
      <c r="A4095" s="3" t="n">
        <v>45392.33516770833</v>
      </c>
      <c r="B4095" t="n">
        <v>-0.6536132225</v>
      </c>
      <c r="C4095" t="n">
        <v>-0.5701309940772743</v>
      </c>
      <c r="D4095" t="n">
        <v>-0.8260043228499999</v>
      </c>
      <c r="E4095" t="n">
        <v>-0.4015222203371806</v>
      </c>
      <c r="F4095" t="n">
        <v>-11.11149342905</v>
      </c>
      <c r="G4095" t="n">
        <v>-10.84225793388022</v>
      </c>
    </row>
    <row r="4096">
      <c r="A4096" s="3" t="n">
        <v>45392.33516883102</v>
      </c>
      <c r="B4096" t="n">
        <v>-0.8667019203499999</v>
      </c>
      <c r="C4096" t="n">
        <v>-0.4735152610755258</v>
      </c>
      <c r="D4096" t="n">
        <v>0.1652028259</v>
      </c>
      <c r="E4096" t="n">
        <v>-0.4191417758157354</v>
      </c>
      <c r="F4096" t="n">
        <v>-10.73560453455</v>
      </c>
      <c r="G4096" t="n">
        <v>-10.84802751296355</v>
      </c>
    </row>
    <row r="4097">
      <c r="A4097" s="3" t="n">
        <v>45392.33516886574</v>
      </c>
      <c r="B4097" t="n">
        <v>0.09097629205</v>
      </c>
      <c r="C4097" t="n">
        <v>-0.378092830505712</v>
      </c>
      <c r="D4097" t="n">
        <v>-0.5099654133</v>
      </c>
      <c r="E4097" t="n">
        <v>-0.3701082057851992</v>
      </c>
      <c r="F4097" t="n">
        <v>-10.87685952115</v>
      </c>
      <c r="G4097" t="n">
        <v>-10.88790290629758</v>
      </c>
    </row>
    <row r="4098">
      <c r="A4098" s="3" t="n">
        <v>45392.33516940972</v>
      </c>
      <c r="B4098" t="n">
        <v>-0.3830673623</v>
      </c>
      <c r="C4098" t="n">
        <v>-0.2877611485334507</v>
      </c>
      <c r="D4098" t="n">
        <v>-0.8307899680499999</v>
      </c>
      <c r="E4098" t="n">
        <v>-0.3295683147615393</v>
      </c>
      <c r="F4098" t="n">
        <v>-11.22162210855</v>
      </c>
      <c r="G4098" t="n">
        <v>-10.95201720670422</v>
      </c>
    </row>
    <row r="4099">
      <c r="A4099" s="3" t="n">
        <v>45392.33516996528</v>
      </c>
      <c r="B4099" t="n">
        <v>-0.265760215</v>
      </c>
      <c r="C4099" t="n">
        <v>-0.1404317537644525</v>
      </c>
      <c r="D4099" t="n">
        <v>-0.19392650375</v>
      </c>
      <c r="E4099" t="n">
        <v>-0.3559881156412597</v>
      </c>
      <c r="F4099" t="n">
        <v>-10.71644234045</v>
      </c>
      <c r="G4099" t="n">
        <v>-10.88478407156705</v>
      </c>
    </row>
    <row r="4100">
      <c r="A4100" s="3" t="n">
        <v>45392.33517053241</v>
      </c>
      <c r="B4100" t="n">
        <v>0.3016721673</v>
      </c>
      <c r="C4100" t="n">
        <v>-0.1473471336044293</v>
      </c>
      <c r="D4100" t="n">
        <v>-0.14844326105</v>
      </c>
      <c r="E4100" t="n">
        <v>-0.3411198398224951</v>
      </c>
      <c r="F4100" t="n">
        <v>-10.91277147345</v>
      </c>
      <c r="G4100" t="n">
        <v>-10.85416082961052</v>
      </c>
    </row>
    <row r="4101">
      <c r="A4101" s="3" t="n">
        <v>45392.33517109953</v>
      </c>
      <c r="B4101" t="n">
        <v>-0.5698153982499999</v>
      </c>
      <c r="C4101" t="n">
        <v>-0.2165274716793712</v>
      </c>
      <c r="D4101" t="n">
        <v>-0.3447625874</v>
      </c>
      <c r="E4101" t="n">
        <v>-0.4614614252287892</v>
      </c>
      <c r="F4101" t="n">
        <v>-10.59913519315</v>
      </c>
      <c r="G4101" t="n">
        <v>-10.81408340557089</v>
      </c>
    </row>
    <row r="4102">
      <c r="A4102" s="3" t="n">
        <v>45392.33517166667</v>
      </c>
      <c r="B4102" t="n">
        <v>-0.0263406619</v>
      </c>
      <c r="C4102" t="n">
        <v>-0.2444869394684156</v>
      </c>
      <c r="D4102" t="n">
        <v>-0.2059004234</v>
      </c>
      <c r="E4102" t="n">
        <v>-0.4031346027561783</v>
      </c>
      <c r="F4102" t="n">
        <v>-10.87446669855</v>
      </c>
      <c r="G4102" t="n">
        <v>-10.73842898690597</v>
      </c>
    </row>
    <row r="4103">
      <c r="A4103" s="3" t="n">
        <v>45392.33517222222</v>
      </c>
      <c r="B4103" t="n">
        <v>-0.15083608365</v>
      </c>
      <c r="C4103" t="n">
        <v>-0.1711270711695809</v>
      </c>
      <c r="D4103" t="n">
        <v>-0.7469921438</v>
      </c>
      <c r="E4103" t="n">
        <v>-0.4244258685757588</v>
      </c>
      <c r="F4103" t="n">
        <v>-10.71644234045</v>
      </c>
      <c r="G4103" t="n">
        <v>-10.66029677753371</v>
      </c>
    </row>
    <row r="4104">
      <c r="A4104" s="3" t="n">
        <v>45392.33517278935</v>
      </c>
      <c r="B4104" t="n">
        <v>-0.8307899680499999</v>
      </c>
      <c r="C4104" t="n">
        <v>-0.2435383232406767</v>
      </c>
      <c r="D4104" t="n">
        <v>-0.6344608350500001</v>
      </c>
      <c r="E4104" t="n">
        <v>-0.4361290423921924</v>
      </c>
      <c r="F4104" t="n">
        <v>-10.8337592944</v>
      </c>
      <c r="G4104" t="n">
        <v>-10.73766950872509</v>
      </c>
    </row>
    <row r="4105">
      <c r="A4105" s="3" t="n">
        <v>45392.33517392361</v>
      </c>
      <c r="B4105" t="n">
        <v>-0.0766095498</v>
      </c>
      <c r="C4105" t="n">
        <v>-0.3508641753052458</v>
      </c>
      <c r="D4105" t="n">
        <v>-0.3734960719</v>
      </c>
      <c r="E4105" t="n">
        <v>-0.3033700207314694</v>
      </c>
      <c r="F4105" t="n">
        <v>-10.3932249631</v>
      </c>
      <c r="G4105" t="n">
        <v>-10.72859419707812</v>
      </c>
    </row>
    <row r="4106">
      <c r="A4106" s="3" t="n">
        <v>45392.33517395833</v>
      </c>
      <c r="B4106" t="n">
        <v>0.4022295564</v>
      </c>
      <c r="C4106" t="n">
        <v>-0.112984060521329</v>
      </c>
      <c r="D4106" t="n">
        <v>-0.16040737405</v>
      </c>
      <c r="E4106" t="n">
        <v>-0.2932298074755253</v>
      </c>
      <c r="F4106" t="n">
        <v>-10.7906688743</v>
      </c>
      <c r="G4106" t="n">
        <v>-10.76235851588744</v>
      </c>
    </row>
    <row r="4107">
      <c r="A4107" s="3" t="n">
        <v>45392.33517447917</v>
      </c>
      <c r="B4107" t="n">
        <v>-0.35195086185</v>
      </c>
      <c r="C4107" t="n">
        <v>-0.02813710759592079</v>
      </c>
      <c r="D4107" t="n">
        <v>-0.18435521335</v>
      </c>
      <c r="E4107" t="n">
        <v>-0.2630091867927746</v>
      </c>
      <c r="F4107" t="n">
        <v>-10.7619353898</v>
      </c>
      <c r="G4107" t="n">
        <v>-10.71176308254397</v>
      </c>
    </row>
    <row r="4108">
      <c r="A4108" s="3" t="n">
        <v>45392.3351750463</v>
      </c>
      <c r="B4108" t="n">
        <v>-0.4836247513999999</v>
      </c>
      <c r="C4108" t="n">
        <v>0.04360438914102583</v>
      </c>
      <c r="D4108" t="n">
        <v>0.2322410853</v>
      </c>
      <c r="E4108" t="n">
        <v>-0.1381878139417253</v>
      </c>
      <c r="F4108" t="n">
        <v>-11.02050733035</v>
      </c>
      <c r="G4108" t="n">
        <v>-10.64598814368534</v>
      </c>
    </row>
    <row r="4109">
      <c r="A4109" s="3" t="n">
        <v>45392.335175625</v>
      </c>
      <c r="B4109" t="n">
        <v>0.1316836962</v>
      </c>
      <c r="C4109" t="n">
        <v>0.1368773803335668</v>
      </c>
      <c r="D4109" t="n">
        <v>-0.11970977655</v>
      </c>
      <c r="E4109" t="n">
        <v>-0.1401751807117719</v>
      </c>
      <c r="F4109" t="n">
        <v>-10.4818182392</v>
      </c>
      <c r="G4109" t="n">
        <v>-10.60471830872742</v>
      </c>
    </row>
    <row r="4110">
      <c r="A4110" s="3" t="n">
        <v>45392.33517618055</v>
      </c>
      <c r="B4110" t="n">
        <v>0.9935901646999999</v>
      </c>
      <c r="C4110" t="n">
        <v>-0.06264508593391624</v>
      </c>
      <c r="D4110" t="n">
        <v>-0.8834614852</v>
      </c>
      <c r="E4110" t="n">
        <v>-0.1339528727164339</v>
      </c>
      <c r="F4110" t="n">
        <v>-10.5871612735</v>
      </c>
      <c r="G4110" t="n">
        <v>-10.61010405690131</v>
      </c>
    </row>
    <row r="4111">
      <c r="A4111" s="3" t="n">
        <v>45392.33517729166</v>
      </c>
      <c r="B4111" t="n">
        <v>-0.39025563675</v>
      </c>
      <c r="C4111" t="n">
        <v>-0.1690609540283221</v>
      </c>
      <c r="D4111" t="n">
        <v>0.0383047749</v>
      </c>
      <c r="E4111" t="n">
        <v>-0.1600785426741263</v>
      </c>
      <c r="F4111" t="n">
        <v>-10.350134543</v>
      </c>
      <c r="G4111" t="n">
        <v>-10.61808991602532</v>
      </c>
    </row>
    <row r="4112">
      <c r="A4112" s="3" t="n">
        <v>45392.33517734954</v>
      </c>
      <c r="B4112" t="n">
        <v>-0.52911780075</v>
      </c>
      <c r="C4112" t="n">
        <v>-0.1645008160596741</v>
      </c>
      <c r="D4112" t="n">
        <v>0.0742167272</v>
      </c>
      <c r="E4112" t="n">
        <v>-0.2454375673166673</v>
      </c>
      <c r="F4112" t="n">
        <v>-10.43393236725</v>
      </c>
      <c r="G4112" t="n">
        <v>-10.59701089902917</v>
      </c>
    </row>
    <row r="4113">
      <c r="A4113" s="3" t="n">
        <v>45392.33517787037</v>
      </c>
      <c r="B4113" t="n">
        <v>-0.3136362803</v>
      </c>
      <c r="C4113" t="n">
        <v>-0.3732889435651525</v>
      </c>
      <c r="D4113" t="n">
        <v>-0.29209107025</v>
      </c>
      <c r="E4113" t="n">
        <v>-0.2314582906086253</v>
      </c>
      <c r="F4113" t="n">
        <v>-10.87685952115</v>
      </c>
      <c r="G4113" t="n">
        <v>-10.56930208372788</v>
      </c>
    </row>
    <row r="4114">
      <c r="A4114" s="3" t="n">
        <v>45392.3351784375</v>
      </c>
      <c r="B4114" t="n">
        <v>-0.9600710349999999</v>
      </c>
      <c r="C4114" t="n">
        <v>-0.5529321644571111</v>
      </c>
      <c r="D4114" t="n">
        <v>-0.0622526142</v>
      </c>
      <c r="E4114" t="n">
        <v>-0.2127226286353152</v>
      </c>
      <c r="F4114" t="n">
        <v>-10.84812603665</v>
      </c>
      <c r="G4114" t="n">
        <v>-10.7087505665294</v>
      </c>
    </row>
    <row r="4115">
      <c r="A4115" s="3" t="n">
        <v>45392.33518011574</v>
      </c>
      <c r="B4115" t="n">
        <v>-0.21787434305</v>
      </c>
      <c r="C4115" t="n">
        <v>-0.6668035096398621</v>
      </c>
      <c r="D4115" t="n">
        <v>-0.4549010735499999</v>
      </c>
      <c r="E4115" t="n">
        <v>-0.1700452308015155</v>
      </c>
      <c r="F4115" t="n">
        <v>-10.9295310383</v>
      </c>
      <c r="G4115" t="n">
        <v>-10.79080138980131</v>
      </c>
    </row>
    <row r="4116">
      <c r="A4116" s="3" t="n">
        <v>45392.33518068287</v>
      </c>
      <c r="B4116" t="n">
        <v>-0.52433215555</v>
      </c>
      <c r="C4116" t="n">
        <v>-0.5507321145364817</v>
      </c>
      <c r="D4116" t="n">
        <v>-0.4668651865499999</v>
      </c>
      <c r="E4116" t="n">
        <v>-0.3281070553335673</v>
      </c>
      <c r="F4116" t="n">
        <v>-10.40280606015</v>
      </c>
      <c r="G4116" t="n">
        <v>-10.89577812629339</v>
      </c>
    </row>
    <row r="4117">
      <c r="A4117" s="3" t="n">
        <v>45392.33518071759</v>
      </c>
      <c r="B4117" t="n">
        <v>-0.9313473571499999</v>
      </c>
      <c r="C4117" t="n">
        <v>-0.5191391571961553</v>
      </c>
      <c r="D4117" t="n">
        <v>0.12688824435</v>
      </c>
      <c r="E4117" t="n">
        <v>-0.3872417720353157</v>
      </c>
      <c r="F4117" t="n">
        <v>-10.8912262634</v>
      </c>
      <c r="G4117" t="n">
        <v>-11.01097775821635</v>
      </c>
    </row>
    <row r="4118">
      <c r="A4118" s="3" t="n">
        <v>45392.33518125</v>
      </c>
      <c r="B4118" t="n">
        <v>-0.1101286795</v>
      </c>
      <c r="C4118" t="n">
        <v>-0.5455486713800715</v>
      </c>
      <c r="D4118" t="n">
        <v>-0.6153084475999999</v>
      </c>
      <c r="E4118" t="n">
        <v>-0.2354079017516323</v>
      </c>
      <c r="F4118" t="n">
        <v>-11.36048427255</v>
      </c>
      <c r="G4118" t="n">
        <v>-11.00414659212602</v>
      </c>
    </row>
    <row r="4119">
      <c r="A4119" s="3" t="n">
        <v>45392.33518181713</v>
      </c>
      <c r="B4119" t="n">
        <v>-0.5698153982499999</v>
      </c>
      <c r="C4119" t="n">
        <v>-0.4755031764693486</v>
      </c>
      <c r="D4119" t="n">
        <v>-0.1675956485</v>
      </c>
      <c r="E4119" t="n">
        <v>-0.2283308836315857</v>
      </c>
      <c r="F4119" t="n">
        <v>-10.9917836525</v>
      </c>
      <c r="G4119" t="n">
        <v>-11.01360091136507</v>
      </c>
    </row>
    <row r="4120">
      <c r="A4120" s="3" t="n">
        <v>45392.33518238426</v>
      </c>
      <c r="B4120" t="n">
        <v>-0.4572938961499999</v>
      </c>
      <c r="C4120" t="n">
        <v>-0.4272566301051294</v>
      </c>
      <c r="D4120" t="n">
        <v>-0.45968671875</v>
      </c>
      <c r="E4120" t="n">
        <v>-0.2004255238624714</v>
      </c>
      <c r="F4120" t="n">
        <v>-11.12345754205</v>
      </c>
      <c r="G4120" t="n">
        <v>-10.9691326455104</v>
      </c>
    </row>
    <row r="4121">
      <c r="A4121" s="3" t="n">
        <v>45392.33518293982</v>
      </c>
      <c r="B4121" t="n">
        <v>-0.4022295564</v>
      </c>
      <c r="C4121" t="n">
        <v>-0.3382088192065278</v>
      </c>
      <c r="D4121" t="n">
        <v>-0.0047856452</v>
      </c>
      <c r="E4121" t="n">
        <v>-0.2409935547139867</v>
      </c>
      <c r="F4121" t="n">
        <v>-11.12585036465</v>
      </c>
      <c r="G4121" t="n">
        <v>-10.92418945434012</v>
      </c>
    </row>
    <row r="4122">
      <c r="A4122" s="3" t="n">
        <v>45392.3351840625</v>
      </c>
      <c r="B4122" t="n">
        <v>-0.48842020325</v>
      </c>
      <c r="C4122" t="n">
        <v>-0.2621353434138701</v>
      </c>
      <c r="D4122" t="n">
        <v>0.42377476645</v>
      </c>
      <c r="E4122" t="n">
        <v>-0.1952017339991847</v>
      </c>
      <c r="F4122" t="n">
        <v>-10.42914672205</v>
      </c>
      <c r="G4122" t="n">
        <v>-10.86466443754024</v>
      </c>
    </row>
    <row r="4123">
      <c r="A4123" s="3" t="n">
        <v>45392.33518409722</v>
      </c>
      <c r="B4123" t="n">
        <v>0.0383047749</v>
      </c>
      <c r="C4123" t="n">
        <v>-0.2627115355348492</v>
      </c>
      <c r="D4123" t="n">
        <v>-0.7661445312499999</v>
      </c>
      <c r="E4123" t="n">
        <v>-0.09263023272004686</v>
      </c>
      <c r="F4123" t="n">
        <v>-10.67095909775</v>
      </c>
      <c r="G4123" t="n">
        <v>-10.75316417574036</v>
      </c>
    </row>
    <row r="4124">
      <c r="A4124" s="3" t="n">
        <v>45392.3351846412</v>
      </c>
      <c r="B4124" t="n">
        <v>0.05506433975</v>
      </c>
      <c r="C4124" t="n">
        <v>-0.1539556955975528</v>
      </c>
      <c r="D4124" t="n">
        <v>-0.26335758575</v>
      </c>
      <c r="E4124" t="n">
        <v>-0.06115945846655023</v>
      </c>
      <c r="F4124" t="n">
        <v>-10.60392083835</v>
      </c>
      <c r="G4124" t="n">
        <v>-10.67393773624642</v>
      </c>
    </row>
    <row r="4125">
      <c r="A4125" s="3" t="n">
        <v>45392.33518519676</v>
      </c>
      <c r="B4125" t="n">
        <v>-0.4453199764999999</v>
      </c>
      <c r="C4125" t="n">
        <v>-0.09129245936037317</v>
      </c>
      <c r="D4125" t="n">
        <v>-0.0263406619</v>
      </c>
      <c r="E4125" t="n">
        <v>-0.08288674303228462</v>
      </c>
      <c r="F4125" t="n">
        <v>-10.8313664718</v>
      </c>
      <c r="G4125" t="n">
        <v>-10.61518774196774</v>
      </c>
    </row>
    <row r="4126">
      <c r="A4126" s="3" t="n">
        <v>45392.33518576389</v>
      </c>
      <c r="B4126" t="n">
        <v>-0.0766095498</v>
      </c>
      <c r="C4126" t="n">
        <v>-0.05498241193275068</v>
      </c>
      <c r="D4126" t="n">
        <v>0.404622379</v>
      </c>
      <c r="E4126" t="n">
        <v>-0.08979089894417271</v>
      </c>
      <c r="F4126" t="n">
        <v>-11.00854321735</v>
      </c>
      <c r="G4126" t="n">
        <v>-10.58820909919397</v>
      </c>
    </row>
    <row r="4127">
      <c r="A4127" s="3" t="n">
        <v>45392.33518633102</v>
      </c>
      <c r="B4127" t="n">
        <v>-0.0598597916</v>
      </c>
      <c r="C4127" t="n">
        <v>-0.1687433008618885</v>
      </c>
      <c r="D4127" t="n">
        <v>-0.22744563345</v>
      </c>
      <c r="E4127" t="n">
        <v>-0.09894436661993036</v>
      </c>
      <c r="F4127" t="n">
        <v>-10.1897173623</v>
      </c>
      <c r="G4127" t="n">
        <v>-10.57443960250236</v>
      </c>
    </row>
    <row r="4128">
      <c r="A4128" s="3" t="n">
        <v>45392.33518689815</v>
      </c>
      <c r="B4128" t="n">
        <v>-0.1101286795</v>
      </c>
      <c r="C4128" t="n">
        <v>-0.238013384642891</v>
      </c>
      <c r="D4128" t="n">
        <v>-0.0263406619</v>
      </c>
      <c r="E4128" t="n">
        <v>-0.03742041623205136</v>
      </c>
      <c r="F4128" t="n">
        <v>-10.3860464953</v>
      </c>
      <c r="G4128" t="n">
        <v>-10.51883148515283</v>
      </c>
    </row>
    <row r="4129">
      <c r="A4129" s="3" t="n">
        <v>45392.3351874537</v>
      </c>
      <c r="B4129" t="n">
        <v>-0.1987219556</v>
      </c>
      <c r="C4129" t="n">
        <v>-0.2751649752245928</v>
      </c>
      <c r="D4129" t="n">
        <v>-0.42138194385</v>
      </c>
      <c r="E4129" t="n">
        <v>-0.07710687725314705</v>
      </c>
      <c r="F4129" t="n">
        <v>-10.71644234045</v>
      </c>
      <c r="G4129" t="n">
        <v>-10.51395858591308</v>
      </c>
    </row>
    <row r="4130">
      <c r="A4130" s="3" t="n">
        <v>45392.33518802084</v>
      </c>
      <c r="B4130" t="n">
        <v>-0.52911780075</v>
      </c>
      <c r="C4130" t="n">
        <v>-0.3725075661518658</v>
      </c>
      <c r="D4130" t="n">
        <v>0.18674803595</v>
      </c>
      <c r="E4130" t="n">
        <v>-0.09716924867331028</v>
      </c>
      <c r="F4130" t="n">
        <v>-10.46984431955</v>
      </c>
      <c r="G4130" t="n">
        <v>-10.65250995454385</v>
      </c>
    </row>
    <row r="4131">
      <c r="A4131" s="3" t="n">
        <v>45392.33518857639</v>
      </c>
      <c r="B4131" t="n">
        <v>-0.8667019203499999</v>
      </c>
      <c r="C4131" t="n">
        <v>-0.5938520460237779</v>
      </c>
      <c r="D4131" t="n">
        <v>-0.3711032493</v>
      </c>
      <c r="E4131" t="n">
        <v>-0.1702120124294877</v>
      </c>
      <c r="F4131" t="n">
        <v>-10.558427789</v>
      </c>
      <c r="G4131" t="n">
        <v>-10.8068275360998</v>
      </c>
    </row>
    <row r="4132">
      <c r="A4132" s="3" t="n">
        <v>45392.33518915509</v>
      </c>
      <c r="B4132" t="n">
        <v>-0.1053430343</v>
      </c>
      <c r="C4132" t="n">
        <v>-0.652177039750468</v>
      </c>
      <c r="D4132" t="n">
        <v>-0.16040737405</v>
      </c>
      <c r="E4132" t="n">
        <v>-0.2120735152707465</v>
      </c>
      <c r="F4132" t="n">
        <v>-11.0348740726</v>
      </c>
      <c r="G4132" t="n">
        <v>-10.96263586561169</v>
      </c>
    </row>
    <row r="4133">
      <c r="A4133" s="3" t="n">
        <v>45392.33518972222</v>
      </c>
      <c r="B4133" t="n">
        <v>-0.8547280007</v>
      </c>
      <c r="C4133" t="n">
        <v>-0.6475452835196988</v>
      </c>
      <c r="D4133" t="n">
        <v>0.1747741163</v>
      </c>
      <c r="E4133" t="n">
        <v>-0.2226199844329843</v>
      </c>
      <c r="F4133" t="n">
        <v>-11.15697667175</v>
      </c>
      <c r="G4133" t="n">
        <v>-10.92579145862602</v>
      </c>
    </row>
    <row r="4134">
      <c r="A4134" s="3" t="n">
        <v>45392.33519027778</v>
      </c>
      <c r="B4134" t="n">
        <v>-1.0821834408</v>
      </c>
      <c r="C4134" t="n">
        <v>-0.7511368592734287</v>
      </c>
      <c r="D4134" t="n">
        <v>-0.29687671545</v>
      </c>
      <c r="E4134" t="n">
        <v>-0.2371585373622384</v>
      </c>
      <c r="F4134" t="n">
        <v>-11.4682299361</v>
      </c>
      <c r="G4134" t="n">
        <v>-10.88069316694234</v>
      </c>
    </row>
    <row r="4135">
      <c r="A4135" s="3" t="n">
        <v>45392.3351908449</v>
      </c>
      <c r="B4135" t="n">
        <v>-0.7302325789499999</v>
      </c>
      <c r="C4135" t="n">
        <v>-0.6897528536671348</v>
      </c>
      <c r="D4135" t="n">
        <v>-0.59854888275</v>
      </c>
      <c r="E4135" t="n">
        <v>-0.1613932052572265</v>
      </c>
      <c r="F4135" t="n">
        <v>-10.5177301915</v>
      </c>
      <c r="G4135" t="n">
        <v>-10.78726324649047</v>
      </c>
    </row>
    <row r="4136">
      <c r="A4136" s="3" t="n">
        <v>45392.33519141204</v>
      </c>
      <c r="B4136" t="n">
        <v>-0.1436478092</v>
      </c>
      <c r="C4136" t="n">
        <v>-0.6808181497221465</v>
      </c>
      <c r="D4136" t="n">
        <v>-0.3064578125</v>
      </c>
      <c r="E4136" t="n">
        <v>-0.04215241059860152</v>
      </c>
      <c r="F4136" t="n">
        <v>-10.30224867105</v>
      </c>
      <c r="G4136" t="n">
        <v>-10.65365104627975</v>
      </c>
    </row>
    <row r="4137">
      <c r="A4137" s="3" t="n">
        <v>45392.33519253472</v>
      </c>
      <c r="B4137" t="n">
        <v>-0.7326254015499999</v>
      </c>
      <c r="C4137" t="n">
        <v>-0.7106213362891628</v>
      </c>
      <c r="D4137" t="n">
        <v>0.35912932965</v>
      </c>
      <c r="E4137" t="n">
        <v>0.03618002359265747</v>
      </c>
      <c r="F4137" t="n">
        <v>-10.29507020325</v>
      </c>
      <c r="G4137" t="n">
        <v>-10.42790966687194</v>
      </c>
    </row>
    <row r="4138">
      <c r="A4138" s="3" t="n">
        <v>45392.33519255787</v>
      </c>
      <c r="B4138" t="n">
        <v>-1.17315973285</v>
      </c>
      <c r="C4138" t="n">
        <v>-0.6135080472410273</v>
      </c>
      <c r="D4138" t="n">
        <v>0.02393803265</v>
      </c>
      <c r="E4138" t="n">
        <v>0.01222651518030302</v>
      </c>
      <c r="F4138" t="n">
        <v>-10.54166822415</v>
      </c>
      <c r="G4138" t="n">
        <v>-10.28807490721331</v>
      </c>
    </row>
    <row r="4139">
      <c r="A4139" s="3" t="n">
        <v>45392.33519310186</v>
      </c>
      <c r="B4139" t="n">
        <v>-0.08140500164999999</v>
      </c>
      <c r="C4139" t="n">
        <v>-0.5679348759603745</v>
      </c>
      <c r="D4139" t="n">
        <v>0.6679799647499999</v>
      </c>
      <c r="E4139" t="n">
        <v>0.09390710884055969</v>
      </c>
      <c r="F4139" t="n">
        <v>-10.1849317171</v>
      </c>
      <c r="G4139" t="n">
        <v>-10.24781858610399</v>
      </c>
    </row>
    <row r="4140">
      <c r="A4140" s="3" t="n">
        <v>45392.33519366898</v>
      </c>
      <c r="B4140" t="n">
        <v>-0.75896606345</v>
      </c>
      <c r="C4140" t="n">
        <v>-0.5144420232987194</v>
      </c>
      <c r="D4140" t="n">
        <v>-0.22026716565</v>
      </c>
      <c r="E4140" t="n">
        <v>0.1595213695107231</v>
      </c>
      <c r="F4140" t="n">
        <v>-10.4554775773</v>
      </c>
      <c r="G4140" t="n">
        <v>-10.36546885185737</v>
      </c>
    </row>
    <row r="4141">
      <c r="A4141" s="3" t="n">
        <v>45392.33519423611</v>
      </c>
      <c r="B4141" t="n">
        <v>-0.4716606384</v>
      </c>
      <c r="C4141" t="n">
        <v>-0.4433365415336842</v>
      </c>
      <c r="D4141" t="n">
        <v>-0.0311263071</v>
      </c>
      <c r="E4141" t="n">
        <v>-0.01620362609009329</v>
      </c>
      <c r="F4141" t="n">
        <v>-10.16099368445</v>
      </c>
      <c r="G4141" t="n">
        <v>-10.40389891871227</v>
      </c>
    </row>
    <row r="4142">
      <c r="A4142" s="3" t="n">
        <v>45392.33519480324</v>
      </c>
      <c r="B4142" t="n">
        <v>-0.4477127990999999</v>
      </c>
      <c r="C4142" t="n">
        <v>-0.385305633010374</v>
      </c>
      <c r="D4142" t="n">
        <v>-0.5051797681</v>
      </c>
      <c r="E4142" t="n">
        <v>-0.1685719016504667</v>
      </c>
      <c r="F4142" t="n">
        <v>-10.5919469187</v>
      </c>
      <c r="G4142" t="n">
        <v>-10.48241637627206</v>
      </c>
    </row>
    <row r="4143">
      <c r="A4143" s="3" t="n">
        <v>45392.33519591435</v>
      </c>
      <c r="B4143" t="n">
        <v>-0.21548152045</v>
      </c>
      <c r="C4143" t="n">
        <v>-0.3789768462838005</v>
      </c>
      <c r="D4143" t="n">
        <v>0.15562172885</v>
      </c>
      <c r="E4143" t="n">
        <v>-0.2011238762109563</v>
      </c>
      <c r="F4143" t="n">
        <v>-10.6661636459</v>
      </c>
      <c r="G4143" t="n">
        <v>-10.55513552057823</v>
      </c>
    </row>
    <row r="4144">
      <c r="A4144" s="3" t="n">
        <v>45392.33519594908</v>
      </c>
      <c r="B4144" t="n">
        <v>-0.12688824435</v>
      </c>
      <c r="C4144" t="n">
        <v>-0.5345107038923091</v>
      </c>
      <c r="D4144" t="n">
        <v>-0.1029502117</v>
      </c>
      <c r="E4144" t="n">
        <v>-0.2916565830785556</v>
      </c>
      <c r="F4144" t="n">
        <v>-10.6254660484</v>
      </c>
      <c r="G4144" t="n">
        <v>-10.70960875127136</v>
      </c>
    </row>
    <row r="4145">
      <c r="A4145" s="3" t="n">
        <v>45392.33519760417</v>
      </c>
      <c r="B4145" t="n">
        <v>-0.6392562868999999</v>
      </c>
      <c r="C4145" t="n">
        <v>-0.5336167214489526</v>
      </c>
      <c r="D4145" t="n">
        <v>-0.7565634341999999</v>
      </c>
      <c r="E4145" t="n">
        <v>-0.1191445569045458</v>
      </c>
      <c r="F4145" t="n">
        <v>-10.63983279065</v>
      </c>
      <c r="G4145" t="n">
        <v>-10.79726145762567</v>
      </c>
    </row>
    <row r="4146">
      <c r="A4146" s="3" t="n">
        <v>45392.33519766204</v>
      </c>
      <c r="B4146" t="n">
        <v>-1.0558427789</v>
      </c>
      <c r="C4146" t="n">
        <v>-0.5452476369421927</v>
      </c>
      <c r="D4146" t="n">
        <v>0.11253130875</v>
      </c>
      <c r="E4146" t="n">
        <v>-0.121209531079604</v>
      </c>
      <c r="F4146" t="n">
        <v>-11.01811450775</v>
      </c>
      <c r="G4146" t="n">
        <v>-10.82483604297637</v>
      </c>
    </row>
    <row r="4147">
      <c r="A4147" s="3" t="n">
        <v>45392.33519768518</v>
      </c>
      <c r="B4147" t="n">
        <v>-0.5219393329499999</v>
      </c>
      <c r="C4147" t="n">
        <v>-0.5815073252790226</v>
      </c>
      <c r="D4147" t="n">
        <v>-0.0023928226</v>
      </c>
      <c r="E4147" t="n">
        <v>-0.1028533567441728</v>
      </c>
      <c r="F4147" t="n">
        <v>-10.81939255215</v>
      </c>
      <c r="G4147" t="n">
        <v>-10.79307472671471</v>
      </c>
    </row>
    <row r="4148">
      <c r="A4148" s="3" t="n">
        <v>45392.33519818287</v>
      </c>
      <c r="B4148" t="n">
        <v>-0.682346707</v>
      </c>
      <c r="C4148" t="n">
        <v>-0.6342410883683002</v>
      </c>
      <c r="D4148" t="n">
        <v>-0.1364693414</v>
      </c>
      <c r="E4148" t="n">
        <v>-0.162078390635082</v>
      </c>
      <c r="F4148" t="n">
        <v>-10.91755711865</v>
      </c>
      <c r="G4148" t="n">
        <v>-10.70828453349082</v>
      </c>
    </row>
    <row r="4149">
      <c r="A4149" s="3" t="n">
        <v>45392.33519875</v>
      </c>
      <c r="B4149" t="n">
        <v>-0.3136362803</v>
      </c>
      <c r="C4149" t="n">
        <v>-0.5687606918995354</v>
      </c>
      <c r="D4149" t="n">
        <v>0.2681530376</v>
      </c>
      <c r="E4149" t="n">
        <v>-0.1415029874061775</v>
      </c>
      <c r="F4149" t="n">
        <v>-10.57997299905</v>
      </c>
      <c r="G4149" t="n">
        <v>-10.63937747863441</v>
      </c>
    </row>
    <row r="4150">
      <c r="A4150" s="3" t="n">
        <v>45392.33519988426</v>
      </c>
      <c r="B4150" t="n">
        <v>-0.21308869785</v>
      </c>
      <c r="C4150" t="n">
        <v>-0.4146321340938239</v>
      </c>
      <c r="D4150" t="n">
        <v>-0.6392562868999999</v>
      </c>
      <c r="E4150" t="n">
        <v>-0.1368220607694642</v>
      </c>
      <c r="F4150" t="n">
        <v>-10.33816062335</v>
      </c>
      <c r="G4150" t="n">
        <v>-10.58505448962136</v>
      </c>
    </row>
    <row r="4151">
      <c r="A4151" s="3" t="n">
        <v>45392.33519991898</v>
      </c>
      <c r="B4151" t="n">
        <v>-0.7134730141</v>
      </c>
      <c r="C4151" t="n">
        <v>-0.3496037121793715</v>
      </c>
      <c r="D4151" t="n">
        <v>-0.2442051983</v>
      </c>
      <c r="E4151" t="n">
        <v>-0.2317926082222617</v>
      </c>
      <c r="F4151" t="n">
        <v>-10.64461843585</v>
      </c>
      <c r="G4151" t="n">
        <v>-10.56295542100994</v>
      </c>
    </row>
    <row r="4152">
      <c r="A4152" s="3" t="n">
        <v>45392.33520045139</v>
      </c>
      <c r="B4152" t="n">
        <v>-0.4429271538999999</v>
      </c>
      <c r="C4152" t="n">
        <v>-0.4118076360192319</v>
      </c>
      <c r="D4152" t="n">
        <v>-0.196329133</v>
      </c>
      <c r="E4152" t="n">
        <v>-0.3020066449289053</v>
      </c>
      <c r="F4152" t="n">
        <v>-10.3429560752</v>
      </c>
      <c r="G4152" t="n">
        <v>-10.6337563480012</v>
      </c>
    </row>
    <row r="4153">
      <c r="A4153" s="3" t="n">
        <v>45392.33520100694</v>
      </c>
      <c r="B4153" t="n">
        <v>-0.09097629205</v>
      </c>
      <c r="C4153" t="n">
        <v>-0.3799679351355488</v>
      </c>
      <c r="D4153" t="n">
        <v>-0.24900065015</v>
      </c>
      <c r="E4153" t="n">
        <v>-0.2692521596170171</v>
      </c>
      <c r="F4153" t="n">
        <v>-10.83855474625</v>
      </c>
      <c r="G4153" t="n">
        <v>-10.70789846236763</v>
      </c>
    </row>
    <row r="4154">
      <c r="A4154" s="3" t="n">
        <v>45392.33520268519</v>
      </c>
      <c r="B4154" t="n">
        <v>-0.3423697648</v>
      </c>
      <c r="C4154" t="n">
        <v>-0.3142699636208633</v>
      </c>
      <c r="D4154" t="n">
        <v>-0.18435521335</v>
      </c>
      <c r="E4154" t="n">
        <v>-0.1417620064065272</v>
      </c>
      <c r="F4154" t="n">
        <v>-10.9582645228</v>
      </c>
      <c r="G4154" t="n">
        <v>-10.85418460330749</v>
      </c>
    </row>
    <row r="4155">
      <c r="A4155" s="3" t="n">
        <v>45392.33520271991</v>
      </c>
      <c r="B4155" t="n">
        <v>-0.59854888275</v>
      </c>
      <c r="C4155" t="n">
        <v>-0.2877926486819354</v>
      </c>
      <c r="D4155" t="n">
        <v>-0.1005573891</v>
      </c>
      <c r="E4155" t="n">
        <v>-0.06834444117389298</v>
      </c>
      <c r="F4155" t="n">
        <v>-11.01811450775</v>
      </c>
      <c r="G4155" t="n">
        <v>-10.89891506560854</v>
      </c>
    </row>
    <row r="4156">
      <c r="A4156" s="3" t="n">
        <v>45392.33520326389</v>
      </c>
      <c r="B4156" t="n">
        <v>-0.3806745397</v>
      </c>
      <c r="C4156" t="n">
        <v>-0.2929504436768073</v>
      </c>
      <c r="D4156" t="n">
        <v>-0.28491260245</v>
      </c>
      <c r="E4156" t="n">
        <v>-0.003137533657575742</v>
      </c>
      <c r="F4156" t="n">
        <v>-10.9271382157</v>
      </c>
      <c r="G4156" t="n">
        <v>-10.89273667037462</v>
      </c>
    </row>
    <row r="4157">
      <c r="A4157" s="3" t="n">
        <v>45392.335204375</v>
      </c>
      <c r="B4157" t="n">
        <v>0.01197391965</v>
      </c>
      <c r="C4157" t="n">
        <v>-0.4075319594785559</v>
      </c>
      <c r="D4157" t="n">
        <v>0.48602738065</v>
      </c>
      <c r="E4157" t="n">
        <v>0.0382178637501167</v>
      </c>
      <c r="F4157" t="n">
        <v>-10.836152117</v>
      </c>
      <c r="G4157" t="n">
        <v>-10.8958949602984</v>
      </c>
    </row>
    <row r="4158">
      <c r="A4158" s="3" t="n">
        <v>45392.33520440972</v>
      </c>
      <c r="B4158" t="n">
        <v>-0.1628100033</v>
      </c>
      <c r="C4158" t="n">
        <v>-0.5094904651250597</v>
      </c>
      <c r="D4158" t="n">
        <v>0.2394195531</v>
      </c>
      <c r="E4158" t="n">
        <v>0.03423270635827517</v>
      </c>
      <c r="F4158" t="n">
        <v>-10.84334039145</v>
      </c>
      <c r="G4158" t="n">
        <v>-10.80335776502707</v>
      </c>
    </row>
    <row r="4159">
      <c r="A4159" s="3" t="n">
        <v>45392.33520495371</v>
      </c>
      <c r="B4159" t="n">
        <v>-0.9265519052999999</v>
      </c>
      <c r="C4159" t="n">
        <v>-0.5106907396508172</v>
      </c>
      <c r="D4159" t="n">
        <v>-0.5770036727</v>
      </c>
      <c r="E4159" t="n">
        <v>-0.03039903770664343</v>
      </c>
      <c r="F4159" t="n">
        <v>-10.4818182392</v>
      </c>
      <c r="G4159" t="n">
        <v>-10.73734769516168</v>
      </c>
    </row>
    <row r="4160">
      <c r="A4160" s="3" t="n">
        <v>45392.33520552083</v>
      </c>
      <c r="B4160" t="n">
        <v>-0.8260043228499999</v>
      </c>
      <c r="C4160" t="n">
        <v>-0.4942326435658521</v>
      </c>
      <c r="D4160" t="n">
        <v>0.4118008468</v>
      </c>
      <c r="E4160" t="n">
        <v>-0.088931068330886</v>
      </c>
      <c r="F4160" t="n">
        <v>-10.80742843915</v>
      </c>
      <c r="G4160" t="n">
        <v>-10.6665711133505</v>
      </c>
    </row>
    <row r="4161">
      <c r="A4161" s="3" t="n">
        <v>45392.33520607639</v>
      </c>
      <c r="B4161" t="n">
        <v>-0.6344608350500001</v>
      </c>
      <c r="C4161" t="n">
        <v>-0.6715483280871813</v>
      </c>
      <c r="D4161" t="n">
        <v>-0.3734960719</v>
      </c>
      <c r="E4161" t="n">
        <v>-0.1329199741610726</v>
      </c>
      <c r="F4161" t="n">
        <v>-10.6901114852</v>
      </c>
      <c r="G4161" t="n">
        <v>-10.58722251362905</v>
      </c>
    </row>
    <row r="4162">
      <c r="A4162" s="3" t="n">
        <v>45392.33520719907</v>
      </c>
      <c r="B4162" t="n">
        <v>-0.4716606384</v>
      </c>
      <c r="C4162" t="n">
        <v>-0.7167418288553634</v>
      </c>
      <c r="D4162" t="n">
        <v>-0.3399769422</v>
      </c>
      <c r="E4162" t="n">
        <v>-0.2487971564476697</v>
      </c>
      <c r="F4162" t="n">
        <v>-10.5943397413</v>
      </c>
      <c r="G4162" t="n">
        <v>-10.57387323989071</v>
      </c>
    </row>
    <row r="4163">
      <c r="A4163" s="3" t="n">
        <v>45392.33520723379</v>
      </c>
      <c r="B4163" t="n">
        <v>-0.39743410455</v>
      </c>
      <c r="C4163" t="n">
        <v>-0.6361420697529155</v>
      </c>
      <c r="D4163" t="n">
        <v>-0.2465980209</v>
      </c>
      <c r="E4163" t="n">
        <v>-0.1448472836494177</v>
      </c>
      <c r="F4163" t="n">
        <v>-10.5488564986</v>
      </c>
      <c r="G4163" t="n">
        <v>-10.59090476211844</v>
      </c>
    </row>
    <row r="4164">
      <c r="A4164" s="3" t="n">
        <v>45392.33520777777</v>
      </c>
      <c r="B4164" t="n">
        <v>-0.6536132225</v>
      </c>
      <c r="C4164" t="n">
        <v>-0.5447891703398617</v>
      </c>
      <c r="D4164" t="n">
        <v>0.0047856452</v>
      </c>
      <c r="E4164" t="n">
        <v>-0.05386740268554793</v>
      </c>
      <c r="F4164" t="n">
        <v>-10.47462996475</v>
      </c>
      <c r="G4164" t="n">
        <v>-10.64661224894945</v>
      </c>
    </row>
    <row r="4165">
      <c r="A4165" s="3" t="n">
        <v>45392.33520833333</v>
      </c>
      <c r="B4165" t="n">
        <v>-1.14203342575</v>
      </c>
      <c r="C4165" t="n">
        <v>-0.5411389249040808</v>
      </c>
      <c r="D4165" t="n">
        <v>-0.009581097049999999</v>
      </c>
      <c r="E4165" t="n">
        <v>-0.1093524682939397</v>
      </c>
      <c r="F4165" t="n">
        <v>-10.56800888605</v>
      </c>
      <c r="G4165" t="n">
        <v>-10.73938276934094</v>
      </c>
    </row>
    <row r="4166">
      <c r="A4166" s="3" t="n">
        <v>45392.33520891204</v>
      </c>
      <c r="B4166" t="n">
        <v>-0.0311263071</v>
      </c>
      <c r="C4166" t="n">
        <v>-0.5336780987339176</v>
      </c>
      <c r="D4166" t="n">
        <v>-0.04788587195</v>
      </c>
      <c r="E4166" t="n">
        <v>-0.06169683545536149</v>
      </c>
      <c r="F4166" t="n">
        <v>-10.98938102325</v>
      </c>
      <c r="G4166" t="n">
        <v>-10.74429382079245</v>
      </c>
    </row>
    <row r="4167">
      <c r="A4167" s="3" t="n">
        <v>45392.33520946759</v>
      </c>
      <c r="B4167" t="n">
        <v>-0.4572938961499999</v>
      </c>
      <c r="C4167" t="n">
        <v>-0.535201695538463</v>
      </c>
      <c r="D4167" t="n">
        <v>0.32082455475</v>
      </c>
      <c r="E4167" t="n">
        <v>0.03336217758135208</v>
      </c>
      <c r="F4167" t="n">
        <v>-10.88403798895</v>
      </c>
      <c r="G4167" t="n">
        <v>-10.82866660275994</v>
      </c>
    </row>
    <row r="4168">
      <c r="A4168" s="3" t="n">
        <v>45392.33521003473</v>
      </c>
      <c r="B4168" t="n">
        <v>-0.6631943195500001</v>
      </c>
      <c r="C4168" t="n">
        <v>-0.5144357827032648</v>
      </c>
      <c r="D4168" t="n">
        <v>-0.25857194055</v>
      </c>
      <c r="E4168" t="n">
        <v>0.1064207599897439</v>
      </c>
      <c r="F4168" t="n">
        <v>-10.91516429605</v>
      </c>
      <c r="G4168" t="n">
        <v>-10.78408564043791</v>
      </c>
    </row>
    <row r="4169">
      <c r="A4169" s="3" t="n">
        <v>45392.33521059028</v>
      </c>
      <c r="B4169" t="n">
        <v>-0.45968671875</v>
      </c>
      <c r="C4169" t="n">
        <v>-0.5195529566793721</v>
      </c>
      <c r="D4169" t="n">
        <v>-0.1364693414</v>
      </c>
      <c r="E4169" t="n">
        <v>0.07949389358484871</v>
      </c>
      <c r="F4169" t="n">
        <v>-10.98220255545</v>
      </c>
      <c r="G4169" t="n">
        <v>-10.82978862981961</v>
      </c>
    </row>
    <row r="4170">
      <c r="A4170" s="3" t="n">
        <v>45392.33521171296</v>
      </c>
      <c r="B4170" t="n">
        <v>-0.4453199764999999</v>
      </c>
      <c r="C4170" t="n">
        <v>-0.5084456340025655</v>
      </c>
      <c r="D4170" t="n">
        <v>0.05027869455</v>
      </c>
      <c r="E4170" t="n">
        <v>0.1282485341438232</v>
      </c>
      <c r="F4170" t="n">
        <v>-10.211272379</v>
      </c>
      <c r="G4170" t="n">
        <v>-10.78339419160528</v>
      </c>
    </row>
    <row r="4171">
      <c r="A4171" s="3" t="n">
        <v>45392.33521174768</v>
      </c>
      <c r="B4171" t="n">
        <v>-0.6153084475999999</v>
      </c>
      <c r="C4171" t="n">
        <v>-0.5462666370285563</v>
      </c>
      <c r="D4171" t="n">
        <v>0.6895251748</v>
      </c>
      <c r="E4171" t="n">
        <v>0.01587730923986017</v>
      </c>
      <c r="F4171" t="n">
        <v>-11.01093603995</v>
      </c>
      <c r="G4171" t="n">
        <v>-10.65974552493523</v>
      </c>
    </row>
    <row r="4172">
      <c r="A4172" s="3" t="n">
        <v>45392.33521229167</v>
      </c>
      <c r="B4172" t="n">
        <v>-0.56742257565</v>
      </c>
      <c r="C4172" t="n">
        <v>-0.508154931979139</v>
      </c>
      <c r="D4172" t="n">
        <v>-0.08140500164999999</v>
      </c>
      <c r="E4172" t="n">
        <v>-0.09458502495338023</v>
      </c>
      <c r="F4172" t="n">
        <v>-10.3597058334</v>
      </c>
      <c r="G4172" t="n">
        <v>-10.67404901543569</v>
      </c>
    </row>
    <row r="4173">
      <c r="A4173" s="3" t="n">
        <v>45392.33521284723</v>
      </c>
      <c r="B4173" t="n">
        <v>-0.6177012702</v>
      </c>
      <c r="C4173" t="n">
        <v>-0.3733880158754089</v>
      </c>
      <c r="D4173" t="n">
        <v>-0.4141936694</v>
      </c>
      <c r="E4173" t="n">
        <v>-0.1301580420562941</v>
      </c>
      <c r="F4173" t="n">
        <v>-11.1641649462</v>
      </c>
      <c r="G4173" t="n">
        <v>-10.60953394536052</v>
      </c>
    </row>
    <row r="4174">
      <c r="A4174" s="3" t="n">
        <v>45392.33521341435</v>
      </c>
      <c r="B4174" t="n">
        <v>-0.1053430343</v>
      </c>
      <c r="C4174" t="n">
        <v>-0.3609321988159684</v>
      </c>
      <c r="D4174" t="n">
        <v>-0.1029502117</v>
      </c>
      <c r="E4174" t="n">
        <v>-0.2914617987786722</v>
      </c>
      <c r="F4174" t="n">
        <v>-10.40759170535</v>
      </c>
      <c r="G4174" t="n">
        <v>-10.70084199477987</v>
      </c>
    </row>
    <row r="4175">
      <c r="A4175" s="3" t="n">
        <v>45392.33521453704</v>
      </c>
      <c r="B4175" t="n">
        <v>-0.11492413135</v>
      </c>
      <c r="C4175" t="n">
        <v>-0.2377123044863643</v>
      </c>
      <c r="D4175" t="n">
        <v>-0.9073995178499999</v>
      </c>
      <c r="E4175" t="n">
        <v>-0.3138127085627048</v>
      </c>
      <c r="F4175" t="n">
        <v>-10.56561606345</v>
      </c>
      <c r="G4175" t="n">
        <v>-10.87518256114071</v>
      </c>
    </row>
    <row r="4176">
      <c r="A4176" s="3" t="n">
        <v>45392.33521457176</v>
      </c>
      <c r="B4176" t="n">
        <v>-0.49081302585</v>
      </c>
      <c r="C4176" t="n">
        <v>-0.2119564526724947</v>
      </c>
      <c r="D4176" t="n">
        <v>-0.15322890625</v>
      </c>
      <c r="E4176" t="n">
        <v>-0.3943891282953391</v>
      </c>
      <c r="F4176" t="n">
        <v>-11.0731788475</v>
      </c>
      <c r="G4176" t="n">
        <v>-10.88795216814082</v>
      </c>
    </row>
    <row r="4177">
      <c r="A4177" s="3" t="n">
        <v>45392.33521510417</v>
      </c>
      <c r="B4177" t="n">
        <v>0.18674803595</v>
      </c>
      <c r="C4177" t="n">
        <v>-0.2207411308740099</v>
      </c>
      <c r="D4177" t="n">
        <v>-0.2322410853</v>
      </c>
      <c r="E4177" t="n">
        <v>-0.3209337080221454</v>
      </c>
      <c r="F4177" t="n">
        <v>-10.6230732258</v>
      </c>
      <c r="G4177" t="n">
        <v>-10.88757926398826</v>
      </c>
    </row>
    <row r="4178">
      <c r="A4178" s="3" t="n">
        <v>45392.33521622685</v>
      </c>
      <c r="B4178" t="n">
        <v>-0.5961560601499999</v>
      </c>
      <c r="C4178" t="n">
        <v>-0.2581379562836836</v>
      </c>
      <c r="D4178" t="n">
        <v>-0.2801171506</v>
      </c>
      <c r="E4178" t="n">
        <v>-0.1334269939675994</v>
      </c>
      <c r="F4178" t="n">
        <v>-11.4825868717</v>
      </c>
      <c r="G4178" t="n">
        <v>-10.79950052841238</v>
      </c>
    </row>
    <row r="4179">
      <c r="A4179" s="3" t="n">
        <v>45392.33521626158</v>
      </c>
      <c r="B4179" t="n">
        <v>-0.02154521005</v>
      </c>
      <c r="C4179" t="n">
        <v>-0.3314591923249426</v>
      </c>
      <c r="D4179" t="n">
        <v>0.32321737735</v>
      </c>
      <c r="E4179" t="n">
        <v>-0.1896938255977861</v>
      </c>
      <c r="F4179" t="n">
        <v>-10.87685952115</v>
      </c>
      <c r="G4179" t="n">
        <v>-10.78803237130609</v>
      </c>
    </row>
    <row r="4180">
      <c r="A4180" s="3" t="n">
        <v>45392.33521680556</v>
      </c>
      <c r="B4180" t="n">
        <v>-0.80444930615</v>
      </c>
      <c r="C4180" t="n">
        <v>-0.4726947027808871</v>
      </c>
      <c r="D4180" t="n">
        <v>-0.5793964953</v>
      </c>
      <c r="E4180" t="n">
        <v>-0.125200769051632</v>
      </c>
      <c r="F4180" t="n">
        <v>-10.36210846265</v>
      </c>
      <c r="G4180" t="n">
        <v>-10.62979160398569</v>
      </c>
    </row>
    <row r="4181">
      <c r="A4181" s="3" t="n">
        <v>45392.33521791667</v>
      </c>
      <c r="B4181" t="n">
        <v>-0.3734960719</v>
      </c>
      <c r="C4181" t="n">
        <v>-0.5004265145621226</v>
      </c>
      <c r="D4181" t="n">
        <v>-0.0383047749</v>
      </c>
      <c r="E4181" t="n">
        <v>-0.1914067433237768</v>
      </c>
      <c r="F4181" t="n">
        <v>-10.13226019995</v>
      </c>
      <c r="G4181" t="n">
        <v>-10.49461765475865</v>
      </c>
    </row>
    <row r="4182">
      <c r="A4182" s="3" t="n">
        <v>45392.33521797453</v>
      </c>
      <c r="B4182" t="n">
        <v>-0.49799149365</v>
      </c>
      <c r="C4182" t="n">
        <v>-0.6874818484047804</v>
      </c>
      <c r="D4182" t="n">
        <v>0.25378629535</v>
      </c>
      <c r="E4182" t="n">
        <v>-0.06545801719055958</v>
      </c>
      <c r="F4182" t="n">
        <v>-10.5967325639</v>
      </c>
      <c r="G4182" t="n">
        <v>-10.41669735131996</v>
      </c>
    </row>
    <row r="4183">
      <c r="A4183" s="3" t="n">
        <v>45392.33521849537</v>
      </c>
      <c r="B4183" t="n">
        <v>-0.62488954465</v>
      </c>
      <c r="C4183" t="n">
        <v>-0.5292248738236611</v>
      </c>
      <c r="D4183" t="n">
        <v>-0.9983856165499999</v>
      </c>
      <c r="E4183" t="n">
        <v>-0.1335519430326344</v>
      </c>
      <c r="F4183" t="n">
        <v>-10.32858933295</v>
      </c>
      <c r="G4183" t="n">
        <v>-10.27702996763173</v>
      </c>
    </row>
    <row r="4184">
      <c r="A4184" s="3" t="n">
        <v>45392.3352190625</v>
      </c>
      <c r="B4184" t="n">
        <v>-1.017538004</v>
      </c>
      <c r="C4184" t="n">
        <v>-0.526512775045223</v>
      </c>
      <c r="D4184" t="n">
        <v>0.28491260245</v>
      </c>
      <c r="E4184" t="n">
        <v>-0.1243043863792544</v>
      </c>
      <c r="F4184" t="n">
        <v>-10.3860464953</v>
      </c>
      <c r="G4184" t="n">
        <v>-10.43720691969572</v>
      </c>
    </row>
    <row r="4185">
      <c r="A4185" s="3" t="n">
        <v>45392.33522018519</v>
      </c>
      <c r="B4185" t="n">
        <v>-0.1723812937</v>
      </c>
      <c r="C4185" t="n">
        <v>-0.4568347894865979</v>
      </c>
      <c r="D4185" t="n">
        <v>0.1101286795</v>
      </c>
      <c r="E4185" t="n">
        <v>-0.03215271360734269</v>
      </c>
      <c r="F4185" t="n">
        <v>-10.6925043078</v>
      </c>
      <c r="G4185" t="n">
        <v>-10.63330803093872</v>
      </c>
    </row>
    <row r="4186">
      <c r="A4186" s="3" t="n">
        <v>45392.33522074074</v>
      </c>
      <c r="B4186" t="n">
        <v>-0.7158658366999999</v>
      </c>
      <c r="C4186" t="n">
        <v>-0.5248933290951063</v>
      </c>
      <c r="D4186" t="n">
        <v>0.26096476315</v>
      </c>
      <c r="E4186" t="n">
        <v>-0.1655911143776228</v>
      </c>
      <c r="F4186" t="n">
        <v>-10.5201230141</v>
      </c>
      <c r="G4186" t="n">
        <v>-10.76813675865458</v>
      </c>
    </row>
    <row r="4187">
      <c r="A4187" s="3" t="n">
        <v>45392.33522078703</v>
      </c>
      <c r="B4187" t="n">
        <v>0.38786281415</v>
      </c>
      <c r="C4187" t="n">
        <v>-0.5421936312545469</v>
      </c>
      <c r="D4187" t="n">
        <v>-0.8188160484</v>
      </c>
      <c r="E4187" t="n">
        <v>-0.2077651270374132</v>
      </c>
      <c r="F4187" t="n">
        <v>-10.81460690695</v>
      </c>
      <c r="G4187" t="n">
        <v>-10.91183312105877</v>
      </c>
    </row>
    <row r="4188">
      <c r="A4188" s="3" t="n">
        <v>45392.33522131944</v>
      </c>
      <c r="B4188" t="n">
        <v>-0.9911973420999999</v>
      </c>
      <c r="C4188" t="n">
        <v>-0.5434040324608406</v>
      </c>
      <c r="D4188" t="n">
        <v>0.28491260245</v>
      </c>
      <c r="E4188" t="n">
        <v>-0.03453396938939404</v>
      </c>
      <c r="F4188" t="n">
        <v>-11.4035844993</v>
      </c>
      <c r="G4188" t="n">
        <v>-10.97736305368266</v>
      </c>
    </row>
    <row r="4189">
      <c r="A4189" s="3" t="n">
        <v>45392.335221875</v>
      </c>
      <c r="B4189" t="n">
        <v>-0.8379684358499999</v>
      </c>
      <c r="C4189" t="n">
        <v>-0.6200623640582767</v>
      </c>
      <c r="D4189" t="n">
        <v>-0.3447625874</v>
      </c>
      <c r="E4189" t="n">
        <v>-0.05077499333356658</v>
      </c>
      <c r="F4189" t="n">
        <v>-10.98938102325</v>
      </c>
      <c r="G4189" t="n">
        <v>-10.93339636711541</v>
      </c>
    </row>
    <row r="4190">
      <c r="A4190" s="3" t="n">
        <v>45392.3352224537</v>
      </c>
      <c r="B4190" t="n">
        <v>-0.79966366095</v>
      </c>
      <c r="C4190" t="n">
        <v>-0.6645149026980205</v>
      </c>
      <c r="D4190" t="n">
        <v>-0.4118008468</v>
      </c>
      <c r="E4190" t="n">
        <v>0.01359517148671334</v>
      </c>
      <c r="F4190" t="n">
        <v>-10.8337592944</v>
      </c>
      <c r="G4190" t="n">
        <v>-10.81054329635819</v>
      </c>
    </row>
    <row r="4191">
      <c r="A4191" s="3" t="n">
        <v>45392.33522300926</v>
      </c>
      <c r="B4191" t="n">
        <v>-0.6009417053499999</v>
      </c>
      <c r="C4191" t="n">
        <v>-0.6444686928199318</v>
      </c>
      <c r="D4191" t="n">
        <v>0.4141936694</v>
      </c>
      <c r="E4191" t="n">
        <v>0.08456676619102588</v>
      </c>
      <c r="F4191" t="n">
        <v>-10.91516429605</v>
      </c>
      <c r="G4191" t="n">
        <v>-10.73472669078942</v>
      </c>
    </row>
    <row r="4192">
      <c r="A4192" s="3" t="n">
        <v>45392.33522357639</v>
      </c>
      <c r="B4192" t="n">
        <v>-0.52911780075</v>
      </c>
      <c r="C4192" t="n">
        <v>-0.6676520477470881</v>
      </c>
      <c r="D4192" t="n">
        <v>0.7206514818999999</v>
      </c>
      <c r="E4192" t="n">
        <v>0.1001430638523313</v>
      </c>
      <c r="F4192" t="n">
        <v>-10.06522194055</v>
      </c>
      <c r="G4192" t="n">
        <v>-10.53377115064047</v>
      </c>
    </row>
    <row r="4193">
      <c r="A4193" s="3" t="n">
        <v>45392.33522469908</v>
      </c>
      <c r="B4193" t="n">
        <v>-0.6368536576499999</v>
      </c>
      <c r="C4193" t="n">
        <v>-0.3981335084273903</v>
      </c>
      <c r="D4193" t="n">
        <v>0.0023928226</v>
      </c>
      <c r="E4193" t="n">
        <v>-0.0252818408712122</v>
      </c>
      <c r="F4193" t="n">
        <v>-10.37646539825</v>
      </c>
      <c r="G4193" t="n">
        <v>-10.39546622838185</v>
      </c>
    </row>
    <row r="4194">
      <c r="A4194" s="3" t="n">
        <v>45392.3352252662</v>
      </c>
      <c r="B4194" t="n">
        <v>0.02393803265</v>
      </c>
      <c r="C4194" t="n">
        <v>-0.3853811373575768</v>
      </c>
      <c r="D4194" t="n">
        <v>-0.3758888945</v>
      </c>
      <c r="E4194" t="n">
        <v>-0.02713399473974366</v>
      </c>
      <c r="F4194" t="n">
        <v>-10.4554775773</v>
      </c>
      <c r="G4194" t="n">
        <v>-10.45250348780912</v>
      </c>
    </row>
    <row r="4195">
      <c r="A4195" s="3" t="n">
        <v>45392.33522583333</v>
      </c>
      <c r="B4195" t="n">
        <v>-0.6344608350500001</v>
      </c>
      <c r="C4195" t="n">
        <v>-0.4008011229613065</v>
      </c>
      <c r="D4195" t="n">
        <v>-0.22744563345</v>
      </c>
      <c r="E4195" t="n">
        <v>-0.1045906425095574</v>
      </c>
      <c r="F4195" t="n">
        <v>-10.66856627515</v>
      </c>
      <c r="G4195" t="n">
        <v>-10.5279857300456</v>
      </c>
    </row>
    <row r="4196">
      <c r="A4196" s="3" t="n">
        <v>45392.33522695602</v>
      </c>
      <c r="B4196" t="n">
        <v>-0.26096476315</v>
      </c>
      <c r="C4196" t="n">
        <v>-0.4481448174644534</v>
      </c>
      <c r="D4196" t="n">
        <v>-0.5530558334</v>
      </c>
      <c r="E4196" t="n">
        <v>-0.214175567269348</v>
      </c>
      <c r="F4196" t="n">
        <v>-10.3453488978</v>
      </c>
      <c r="G4196" t="n">
        <v>-10.56414426587369</v>
      </c>
    </row>
    <row r="4197">
      <c r="A4197" s="3" t="n">
        <v>45392.33522697916</v>
      </c>
      <c r="B4197" t="n">
        <v>-0.22744563345</v>
      </c>
      <c r="C4197" t="n">
        <v>-0.4334061311534977</v>
      </c>
      <c r="D4197" t="n">
        <v>0.1029502117</v>
      </c>
      <c r="E4197" t="n">
        <v>-0.1571659219054783</v>
      </c>
      <c r="F4197" t="n">
        <v>-10.9343166835</v>
      </c>
      <c r="G4197" t="n">
        <v>-10.7088964318759</v>
      </c>
    </row>
    <row r="4198">
      <c r="A4198" s="3" t="n">
        <v>45392.33522752314</v>
      </c>
      <c r="B4198" t="n">
        <v>-0.948106922</v>
      </c>
      <c r="C4198" t="n">
        <v>-0.379110230439395</v>
      </c>
      <c r="D4198" t="n">
        <v>-0.05506433975</v>
      </c>
      <c r="E4198" t="n">
        <v>-0.1225483331088582</v>
      </c>
      <c r="F4198" t="n">
        <v>-10.98698820065</v>
      </c>
      <c r="G4198" t="n">
        <v>-10.8281372036752</v>
      </c>
    </row>
    <row r="4199">
      <c r="A4199" s="3" t="n">
        <v>45392.33522809028</v>
      </c>
      <c r="B4199" t="n">
        <v>-0.4405343312999999</v>
      </c>
      <c r="C4199" t="n">
        <v>-0.3902268111424253</v>
      </c>
      <c r="D4199" t="n">
        <v>0.05027869455</v>
      </c>
      <c r="E4199" t="n">
        <v>-0.119044615939977</v>
      </c>
      <c r="F4199" t="n">
        <v>-10.68532584</v>
      </c>
      <c r="G4199" t="n">
        <v>-10.88329307215854</v>
      </c>
    </row>
    <row r="4200">
      <c r="A4200" s="3" t="n">
        <v>45392.33522864583</v>
      </c>
      <c r="B4200" t="n">
        <v>-0.2681530376</v>
      </c>
      <c r="C4200" t="n">
        <v>-0.3483534900306536</v>
      </c>
      <c r="D4200" t="n">
        <v>0.0598597916</v>
      </c>
      <c r="E4200" t="n">
        <v>-0.07324879484347339</v>
      </c>
      <c r="F4200" t="n">
        <v>-10.5943397413</v>
      </c>
      <c r="G4200" t="n">
        <v>-10.91336243269432</v>
      </c>
    </row>
    <row r="4201">
      <c r="A4201" s="3" t="n">
        <v>45392.33522920139</v>
      </c>
      <c r="B4201" t="n">
        <v>-0.0023928226</v>
      </c>
      <c r="C4201" t="n">
        <v>-0.383361401784733</v>
      </c>
      <c r="D4201" t="n">
        <v>-0.08619064685</v>
      </c>
      <c r="E4201" t="n">
        <v>-0.1018557987037299</v>
      </c>
      <c r="F4201" t="n">
        <v>-11.18331733365</v>
      </c>
      <c r="G4201" t="n">
        <v>-10.86004788275994</v>
      </c>
    </row>
    <row r="4202">
      <c r="A4202" s="3" t="n">
        <v>45392.3352297801</v>
      </c>
      <c r="B4202" t="n">
        <v>-0.208293246</v>
      </c>
      <c r="C4202" t="n">
        <v>-0.3505565802413762</v>
      </c>
      <c r="D4202" t="n">
        <v>-0.75896606345</v>
      </c>
      <c r="E4202" t="n">
        <v>-0.1209982423477859</v>
      </c>
      <c r="F4202" t="n">
        <v>-11.1737362366</v>
      </c>
      <c r="G4202" t="n">
        <v>-10.79508643866483</v>
      </c>
    </row>
    <row r="4203">
      <c r="A4203" s="3" t="n">
        <v>45392.33523034722</v>
      </c>
      <c r="B4203" t="n">
        <v>-0.5865749630999999</v>
      </c>
      <c r="C4203" t="n">
        <v>-0.2789138129248259</v>
      </c>
      <c r="D4203" t="n">
        <v>0.06703825939999999</v>
      </c>
      <c r="E4203" t="n">
        <v>-0.0628344297146855</v>
      </c>
      <c r="F4203" t="n">
        <v>-10.4459062869</v>
      </c>
      <c r="G4203" t="n">
        <v>-10.73317221103814</v>
      </c>
    </row>
    <row r="4204">
      <c r="A4204" s="3" t="n">
        <v>45392.33523090278</v>
      </c>
      <c r="B4204" t="n">
        <v>-0.6200940927999999</v>
      </c>
      <c r="C4204" t="n">
        <v>-0.358732217473311</v>
      </c>
      <c r="D4204" t="n">
        <v>0.31843173215</v>
      </c>
      <c r="E4204" t="n">
        <v>-0.02176532248088586</v>
      </c>
      <c r="F4204" t="n">
        <v>-10.5967325639</v>
      </c>
      <c r="G4204" t="n">
        <v>-10.64461891589583</v>
      </c>
    </row>
    <row r="4205">
      <c r="A4205" s="3" t="n">
        <v>45392.33523146991</v>
      </c>
      <c r="B4205" t="n">
        <v>-0.3423697648</v>
      </c>
      <c r="C4205" t="n">
        <v>-0.4696363995403277</v>
      </c>
      <c r="D4205" t="n">
        <v>-0.2465980209</v>
      </c>
      <c r="E4205" t="n">
        <v>0.008644847716550164</v>
      </c>
      <c r="F4205" t="n">
        <v>-10.34055344595</v>
      </c>
      <c r="G4205" t="n">
        <v>-10.54001138034583</v>
      </c>
    </row>
    <row r="4206">
      <c r="A4206" s="3" t="n">
        <v>45392.33523202546</v>
      </c>
      <c r="B4206" t="n">
        <v>-0.31603890955</v>
      </c>
      <c r="C4206" t="n">
        <v>-0.5653327076710972</v>
      </c>
      <c r="D4206" t="n">
        <v>0.4333460568499999</v>
      </c>
      <c r="E4206" t="n">
        <v>0.08124740947027993</v>
      </c>
      <c r="F4206" t="n">
        <v>-10.87925234375</v>
      </c>
      <c r="G4206" t="n">
        <v>-10.43452696112683</v>
      </c>
    </row>
    <row r="4207">
      <c r="A4207" s="3" t="n">
        <v>45392.33523260416</v>
      </c>
      <c r="B4207" t="n">
        <v>-0.45968671875</v>
      </c>
      <c r="C4207" t="n">
        <v>-0.5643072841146869</v>
      </c>
      <c r="D4207" t="n">
        <v>-0.0023928226</v>
      </c>
      <c r="E4207" t="n">
        <v>0.1133265389136367</v>
      </c>
      <c r="F4207" t="n">
        <v>-10.29746302585</v>
      </c>
      <c r="G4207" t="n">
        <v>-10.65478313144199</v>
      </c>
    </row>
    <row r="4208">
      <c r="A4208" s="3" t="n">
        <v>45392.33523315972</v>
      </c>
      <c r="B4208" t="n">
        <v>-0.7110801915</v>
      </c>
      <c r="C4208" t="n">
        <v>-0.5054907920624722</v>
      </c>
      <c r="D4208" t="n">
        <v>-0.08140500164999999</v>
      </c>
      <c r="E4208" t="n">
        <v>0.05308549950780903</v>
      </c>
      <c r="F4208" t="n">
        <v>-10.47702278735</v>
      </c>
      <c r="G4208" t="n">
        <v>-10.78618561223803</v>
      </c>
    </row>
    <row r="4209">
      <c r="A4209" s="3" t="n">
        <v>45392.33523372685</v>
      </c>
      <c r="B4209" t="n">
        <v>-0.79966366095</v>
      </c>
      <c r="C4209" t="n">
        <v>-0.5022697304349664</v>
      </c>
      <c r="D4209" t="n">
        <v>-0.16040737405</v>
      </c>
      <c r="E4209" t="n">
        <v>-0.06637876790233119</v>
      </c>
      <c r="F4209" t="n">
        <v>-10.9558717002</v>
      </c>
      <c r="G4209" t="n">
        <v>-10.84960885242054</v>
      </c>
    </row>
    <row r="4210">
      <c r="A4210" s="3" t="n">
        <v>45392.33523428241</v>
      </c>
      <c r="B4210" t="n">
        <v>-0.4955986710499999</v>
      </c>
      <c r="C4210" t="n">
        <v>-0.5892690487311205</v>
      </c>
      <c r="D4210" t="n">
        <v>0.01675956485</v>
      </c>
      <c r="E4210" t="n">
        <v>-0.1803679757596742</v>
      </c>
      <c r="F4210" t="n">
        <v>-11.2335960282</v>
      </c>
      <c r="G4210" t="n">
        <v>-10.96055164388581</v>
      </c>
    </row>
    <row r="4211">
      <c r="A4211" s="3" t="n">
        <v>45392.33523486111</v>
      </c>
      <c r="B4211" t="n">
        <v>-0.335191297</v>
      </c>
      <c r="C4211" t="n">
        <v>-0.6526899344032652</v>
      </c>
      <c r="D4211" t="n">
        <v>-0.2370267305</v>
      </c>
      <c r="E4211" t="n">
        <v>-0.3581133012757586</v>
      </c>
      <c r="F4211" t="n">
        <v>-11.6741303595</v>
      </c>
      <c r="G4211" t="n">
        <v>-11.00880360790982</v>
      </c>
    </row>
    <row r="4212">
      <c r="A4212" s="3" t="n">
        <v>45392.33523542824</v>
      </c>
      <c r="B4212" t="n">
        <v>-0.3830673623</v>
      </c>
      <c r="C4212" t="n">
        <v>-0.553155065725526</v>
      </c>
      <c r="D4212" t="n">
        <v>-0.18914085855</v>
      </c>
      <c r="E4212" t="n">
        <v>-0.4128741377808869</v>
      </c>
      <c r="F4212" t="n">
        <v>-10.1753604267</v>
      </c>
      <c r="G4212" t="n">
        <v>-11.01229715267952</v>
      </c>
    </row>
    <row r="4213">
      <c r="A4213" s="3" t="n">
        <v>45392.33523653935</v>
      </c>
      <c r="B4213" t="n">
        <v>-0.7206514818999999</v>
      </c>
      <c r="C4213" t="n">
        <v>-0.447246446030887</v>
      </c>
      <c r="D4213" t="n">
        <v>-0.97683059985</v>
      </c>
      <c r="E4213" t="n">
        <v>-0.4655465235851995</v>
      </c>
      <c r="F4213" t="n">
        <v>-10.9941764751</v>
      </c>
      <c r="G4213" t="n">
        <v>-10.91211513653908</v>
      </c>
    </row>
    <row r="4214">
      <c r="A4214" s="3" t="n">
        <v>45392.33523657407</v>
      </c>
      <c r="B4214" t="n">
        <v>-0.8307899680499999</v>
      </c>
      <c r="C4214" t="n">
        <v>-0.4085429359421923</v>
      </c>
      <c r="D4214" t="n">
        <v>-0.5410917204</v>
      </c>
      <c r="E4214" t="n">
        <v>-0.4060044994482529</v>
      </c>
      <c r="F4214" t="n">
        <v>-11.0348740726</v>
      </c>
      <c r="G4214" t="n">
        <v>-10.81779772569187</v>
      </c>
    </row>
    <row r="4215">
      <c r="A4215" s="3" t="n">
        <v>45392.33523711806</v>
      </c>
      <c r="B4215" t="n">
        <v>-0.335191297</v>
      </c>
      <c r="C4215" t="n">
        <v>-0.4193579793022156</v>
      </c>
      <c r="D4215" t="n">
        <v>-0.2322410853</v>
      </c>
      <c r="E4215" t="n">
        <v>-0.3157721640981361</v>
      </c>
      <c r="F4215" t="n">
        <v>-10.70687105005</v>
      </c>
      <c r="G4215" t="n">
        <v>-10.71950681570807</v>
      </c>
    </row>
    <row r="4216">
      <c r="A4216" s="3" t="n">
        <v>45392.33523767361</v>
      </c>
      <c r="B4216" t="n">
        <v>0.21787434305</v>
      </c>
      <c r="C4216" t="n">
        <v>-0.3815365190897446</v>
      </c>
      <c r="D4216" t="n">
        <v>-0.15322890625</v>
      </c>
      <c r="E4216" t="n">
        <v>-0.152252195913054</v>
      </c>
      <c r="F4216" t="n">
        <v>-10.36210846265</v>
      </c>
      <c r="G4216" t="n">
        <v>-10.67268883993849</v>
      </c>
    </row>
    <row r="4217">
      <c r="A4217" s="3" t="n">
        <v>45392.33523824074</v>
      </c>
      <c r="B4217" t="n">
        <v>-0.4118008468</v>
      </c>
      <c r="C4217" t="n">
        <v>-0.3284350409144532</v>
      </c>
      <c r="D4217" t="n">
        <v>0.07901217904999999</v>
      </c>
      <c r="E4217" t="n">
        <v>0.02604673671188823</v>
      </c>
      <c r="F4217" t="n">
        <v>-10.8888334408</v>
      </c>
      <c r="G4217" t="n">
        <v>-10.70953402414117</v>
      </c>
    </row>
    <row r="4218">
      <c r="A4218" s="3" t="n">
        <v>45392.33523880787</v>
      </c>
      <c r="B4218" t="n">
        <v>-0.50038431625</v>
      </c>
      <c r="C4218" t="n">
        <v>-0.2242892865687652</v>
      </c>
      <c r="D4218" t="n">
        <v>0.42377476645</v>
      </c>
      <c r="E4218" t="n">
        <v>0.155613202322145</v>
      </c>
      <c r="F4218" t="n">
        <v>-10.91037865085</v>
      </c>
      <c r="G4218" t="n">
        <v>-10.70659847547054</v>
      </c>
    </row>
    <row r="4219">
      <c r="A4219" s="3" t="n">
        <v>45392.335239375</v>
      </c>
      <c r="B4219" t="n">
        <v>-0.32800302255</v>
      </c>
      <c r="C4219" t="n">
        <v>-0.2009371612524481</v>
      </c>
      <c r="D4219" t="n">
        <v>0.1005573891</v>
      </c>
      <c r="E4219" t="n">
        <v>0.1273018609586251</v>
      </c>
      <c r="F4219" t="n">
        <v>-10.5249086593</v>
      </c>
      <c r="G4219" t="n">
        <v>-10.72941749849164</v>
      </c>
    </row>
    <row r="4220">
      <c r="A4220" s="3" t="n">
        <v>45392.33523993056</v>
      </c>
      <c r="B4220" t="n">
        <v>-0.18196239075</v>
      </c>
      <c r="C4220" t="n">
        <v>-0.3762437626459218</v>
      </c>
      <c r="D4220" t="n">
        <v>0.08379782425</v>
      </c>
      <c r="E4220" t="n">
        <v>0.1189019051801868</v>
      </c>
      <c r="F4220" t="n">
        <v>-10.68532584</v>
      </c>
      <c r="G4220" t="n">
        <v>-10.87383875291949</v>
      </c>
    </row>
    <row r="4221">
      <c r="A4221" s="3" t="n">
        <v>45392.33524049768</v>
      </c>
      <c r="B4221" t="n">
        <v>-0.29687671545</v>
      </c>
      <c r="C4221" t="n">
        <v>-0.3690791704555955</v>
      </c>
      <c r="D4221" t="n">
        <v>-0.007178467799999999</v>
      </c>
      <c r="E4221" t="n">
        <v>0.002918129865734288</v>
      </c>
      <c r="F4221" t="n">
        <v>-10.7284162601</v>
      </c>
      <c r="G4221" t="n">
        <v>-10.85313835490691</v>
      </c>
    </row>
    <row r="4222">
      <c r="A4222" s="3" t="n">
        <v>45392.33524107639</v>
      </c>
      <c r="B4222" t="n">
        <v>-0.1436478092</v>
      </c>
      <c r="C4222" t="n">
        <v>-0.3011881211141034</v>
      </c>
      <c r="D4222" t="n">
        <v>-0.35195086185</v>
      </c>
      <c r="E4222" t="n">
        <v>-0.1810403599160845</v>
      </c>
      <c r="F4222" t="n">
        <v>-11.42991535455</v>
      </c>
      <c r="G4222" t="n">
        <v>-10.80104101825737</v>
      </c>
    </row>
    <row r="4223">
      <c r="A4223" s="3" t="n">
        <v>45392.33524163195</v>
      </c>
      <c r="B4223" t="n">
        <v>-0.5171438811</v>
      </c>
      <c r="C4223" t="n">
        <v>-0.2059788308813525</v>
      </c>
      <c r="D4223" t="n">
        <v>-0.0598597916</v>
      </c>
      <c r="E4223" t="n">
        <v>-0.223092395222961</v>
      </c>
      <c r="F4223" t="n">
        <v>-10.51293473965</v>
      </c>
      <c r="G4223" t="n">
        <v>-10.69597003277241</v>
      </c>
    </row>
    <row r="4224">
      <c r="A4224" s="3" t="n">
        <v>45392.3352421875</v>
      </c>
      <c r="B4224" t="n">
        <v>-0.6584086743500001</v>
      </c>
      <c r="C4224" t="n">
        <v>-0.1725326681435903</v>
      </c>
      <c r="D4224" t="n">
        <v>-0.0957717439</v>
      </c>
      <c r="E4224" t="n">
        <v>-0.2146531442665507</v>
      </c>
      <c r="F4224" t="n">
        <v>-10.8888334408</v>
      </c>
      <c r="G4224" t="n">
        <v>-10.62441193639199</v>
      </c>
    </row>
    <row r="4225">
      <c r="A4225" s="3" t="n">
        <v>45392.33524275463</v>
      </c>
      <c r="B4225" t="n">
        <v>0.4309532342499999</v>
      </c>
      <c r="C4225" t="n">
        <v>-0.2469593125159681</v>
      </c>
      <c r="D4225" t="n">
        <v>-0.6608014969499999</v>
      </c>
      <c r="E4225" t="n">
        <v>-0.1769203553719119</v>
      </c>
      <c r="F4225" t="n">
        <v>-10.0101576008</v>
      </c>
      <c r="G4225" t="n">
        <v>-10.50520293905306</v>
      </c>
    </row>
    <row r="4226">
      <c r="A4226" s="3" t="n">
        <v>45392.33524332176</v>
      </c>
      <c r="B4226" t="n">
        <v>-0.3447625874</v>
      </c>
      <c r="C4226" t="n">
        <v>-0.300530138331819</v>
      </c>
      <c r="D4226" t="n">
        <v>-0.19153368115</v>
      </c>
      <c r="E4226" t="n">
        <v>-0.08705722096386967</v>
      </c>
      <c r="F4226" t="n">
        <v>-10.6206804032</v>
      </c>
      <c r="G4226" t="n">
        <v>-10.41192999357917</v>
      </c>
    </row>
    <row r="4227">
      <c r="A4227" s="3" t="n">
        <v>45392.33524388889</v>
      </c>
      <c r="B4227" t="n">
        <v>0.05027869455</v>
      </c>
      <c r="C4227" t="n">
        <v>-0.3143203227116559</v>
      </c>
      <c r="D4227" t="n">
        <v>0.4022295564</v>
      </c>
      <c r="E4227" t="n">
        <v>-0.1179575407867136</v>
      </c>
      <c r="F4227" t="n">
        <v>-10.0508551983</v>
      </c>
      <c r="G4227" t="n">
        <v>-10.37046964901495</v>
      </c>
    </row>
    <row r="4228">
      <c r="A4228" s="3" t="n">
        <v>45392.335245</v>
      </c>
      <c r="B4228" t="n">
        <v>-0.6512203999</v>
      </c>
      <c r="C4228" t="n">
        <v>-0.2762029028312362</v>
      </c>
      <c r="D4228" t="n">
        <v>-0.2442051983</v>
      </c>
      <c r="E4228" t="n">
        <v>-0.2112299604961544</v>
      </c>
      <c r="F4228" t="n">
        <v>-10.6302516936</v>
      </c>
      <c r="G4228" t="n">
        <v>-10.53645666402509</v>
      </c>
    </row>
    <row r="4229">
      <c r="A4229" s="3" t="n">
        <v>45392.33524503472</v>
      </c>
      <c r="B4229" t="n">
        <v>-0.8906399529999999</v>
      </c>
      <c r="C4229" t="n">
        <v>-0.4059300466299545</v>
      </c>
      <c r="D4229" t="n">
        <v>-0.0598597916</v>
      </c>
      <c r="E4229" t="n">
        <v>-0.3352041667994182</v>
      </c>
      <c r="F4229" t="n">
        <v>-10.6637708233</v>
      </c>
      <c r="G4229" t="n">
        <v>-10.65763432920702</v>
      </c>
    </row>
    <row r="4230">
      <c r="A4230" s="3" t="n">
        <v>45392.33524613426</v>
      </c>
      <c r="B4230" t="n">
        <v>-0.3136362803</v>
      </c>
      <c r="C4230" t="n">
        <v>-0.5893965351811206</v>
      </c>
      <c r="D4230" t="n">
        <v>-0.3687104267</v>
      </c>
      <c r="E4230" t="n">
        <v>-0.3752475304462715</v>
      </c>
      <c r="F4230" t="n">
        <v>-10.7882760517</v>
      </c>
      <c r="G4230" t="n">
        <v>-10.76413061640329</v>
      </c>
    </row>
    <row r="4231">
      <c r="A4231" s="3" t="n">
        <v>45392.33524618056</v>
      </c>
      <c r="B4231" t="n">
        <v>-0.196329133</v>
      </c>
      <c r="C4231" t="n">
        <v>-0.5962118826192324</v>
      </c>
      <c r="D4231" t="n">
        <v>-1.01034972955</v>
      </c>
      <c r="E4231" t="n">
        <v>-0.4173334889899778</v>
      </c>
      <c r="F4231" t="n">
        <v>-10.94389778055</v>
      </c>
      <c r="G4231" t="n">
        <v>-10.72736431972777</v>
      </c>
    </row>
    <row r="4232">
      <c r="A4232" s="3" t="n">
        <v>45392.33524782408</v>
      </c>
      <c r="B4232" t="n">
        <v>-0.5578512852499999</v>
      </c>
      <c r="C4232" t="n">
        <v>-0.6724305608379972</v>
      </c>
      <c r="D4232" t="n">
        <v>-0.4812319287999999</v>
      </c>
      <c r="E4232" t="n">
        <v>-0.3902391780367144</v>
      </c>
      <c r="F4232" t="n">
        <v>-10.90559300565</v>
      </c>
      <c r="G4232" t="n">
        <v>-10.72538440509735</v>
      </c>
    </row>
    <row r="4233">
      <c r="A4233" s="3" t="n">
        <v>45392.3352478588</v>
      </c>
      <c r="B4233" t="n">
        <v>-1.04147603665</v>
      </c>
      <c r="C4233" t="n">
        <v>-0.4715801735794884</v>
      </c>
      <c r="D4233" t="n">
        <v>-0.48842020325</v>
      </c>
      <c r="E4233" t="n">
        <v>-0.3291389709379962</v>
      </c>
      <c r="F4233" t="n">
        <v>-10.63504714545</v>
      </c>
      <c r="G4233" t="n">
        <v>-10.657096655047</v>
      </c>
    </row>
    <row r="4234">
      <c r="A4234" s="3" t="n">
        <v>45392.33524840278</v>
      </c>
      <c r="B4234" t="n">
        <v>-0.4932058484499999</v>
      </c>
      <c r="C4234" t="n">
        <v>-0.46187547616457</v>
      </c>
      <c r="D4234" t="n">
        <v>0.2370267305</v>
      </c>
      <c r="E4234" t="n">
        <v>-0.2860257143733108</v>
      </c>
      <c r="F4234" t="n">
        <v>-10.15860086185</v>
      </c>
      <c r="G4234" t="n">
        <v>-10.58231767991367</v>
      </c>
    </row>
    <row r="4235">
      <c r="A4235" s="3" t="n">
        <v>45392.33524895833</v>
      </c>
      <c r="B4235" t="n">
        <v>-0.4572938961499999</v>
      </c>
      <c r="C4235" t="n">
        <v>-0.4570419863994185</v>
      </c>
      <c r="D4235" t="n">
        <v>0.2394195531</v>
      </c>
      <c r="E4235" t="n">
        <v>-0.1288735994995341</v>
      </c>
      <c r="F4235" t="n">
        <v>-10.5608206116</v>
      </c>
      <c r="G4235" t="n">
        <v>-10.54951729307917</v>
      </c>
    </row>
    <row r="4236">
      <c r="A4236" s="3" t="n">
        <v>45392.33524952547</v>
      </c>
      <c r="B4236" t="n">
        <v>-0.2729386828</v>
      </c>
      <c r="C4236" t="n">
        <v>-0.3879103386846164</v>
      </c>
      <c r="D4236" t="n">
        <v>-0.21548152045</v>
      </c>
      <c r="E4236" t="n">
        <v>-0.04482663147715626</v>
      </c>
      <c r="F4236" t="n">
        <v>-10.60392083835</v>
      </c>
      <c r="G4236" t="n">
        <v>-10.61109631157859</v>
      </c>
    </row>
    <row r="4237">
      <c r="A4237" s="3" t="n">
        <v>45392.33525009259</v>
      </c>
      <c r="B4237" t="n">
        <v>0.2705458602</v>
      </c>
      <c r="C4237" t="n">
        <v>-0.3128034922670171</v>
      </c>
      <c r="D4237" t="n">
        <v>-0.5865749630999999</v>
      </c>
      <c r="E4237" t="n">
        <v>-0.05697007587400946</v>
      </c>
      <c r="F4237" t="n">
        <v>-10.84812603665</v>
      </c>
      <c r="G4237" t="n">
        <v>-10.63922320105667</v>
      </c>
    </row>
    <row r="4238">
      <c r="A4238" s="3" t="n">
        <v>45392.33525065972</v>
      </c>
      <c r="B4238" t="n">
        <v>-0.8810686625999998</v>
      </c>
      <c r="C4238" t="n">
        <v>-0.3000681971122385</v>
      </c>
      <c r="D4238" t="n">
        <v>0.03591195229999999</v>
      </c>
      <c r="E4238" t="n">
        <v>-0.1556730708917254</v>
      </c>
      <c r="F4238" t="n">
        <v>-10.5560349664</v>
      </c>
      <c r="G4238" t="n">
        <v>-10.70955448323616</v>
      </c>
    </row>
    <row r="4239">
      <c r="A4239" s="3" t="n">
        <v>45392.33525178241</v>
      </c>
      <c r="B4239" t="n">
        <v>-0.12210259915</v>
      </c>
      <c r="C4239" t="n">
        <v>-0.3935936009604906</v>
      </c>
      <c r="D4239" t="n">
        <v>0.1029502117</v>
      </c>
      <c r="E4239" t="n">
        <v>-0.1433173548121216</v>
      </c>
      <c r="F4239" t="n">
        <v>-10.9989621203</v>
      </c>
      <c r="G4239" t="n">
        <v>-10.82927056895959</v>
      </c>
    </row>
    <row r="4240">
      <c r="A4240" s="3" t="n">
        <v>45392.33525180555</v>
      </c>
      <c r="B4240" t="n">
        <v>-0.474053461</v>
      </c>
      <c r="C4240" t="n">
        <v>-0.3464351355597911</v>
      </c>
      <c r="D4240" t="n">
        <v>-0.28491260245</v>
      </c>
      <c r="E4240" t="n">
        <v>-0.08777628385990699</v>
      </c>
      <c r="F4240" t="n">
        <v>-10.94389778055</v>
      </c>
      <c r="G4240" t="n">
        <v>-10.78762606968115</v>
      </c>
    </row>
    <row r="4241">
      <c r="A4241" s="3" t="n">
        <v>45392.33525234953</v>
      </c>
      <c r="B4241" t="n">
        <v>-0.6057371572</v>
      </c>
      <c r="C4241" t="n">
        <v>-0.3810145264259917</v>
      </c>
      <c r="D4241" t="n">
        <v>0.0622526142</v>
      </c>
      <c r="E4241" t="n">
        <v>0.02501857003659679</v>
      </c>
      <c r="F4241" t="n">
        <v>-10.3836536727</v>
      </c>
      <c r="G4241" t="n">
        <v>-10.74157774449164</v>
      </c>
    </row>
    <row r="4242">
      <c r="A4242" s="3" t="n">
        <v>45392.33525290509</v>
      </c>
      <c r="B4242" t="n">
        <v>-0.4429271538999999</v>
      </c>
      <c r="C4242" t="n">
        <v>-0.4188746874740105</v>
      </c>
      <c r="D4242" t="n">
        <v>-0.21787434305</v>
      </c>
      <c r="E4242" t="n">
        <v>0.1228061634243593</v>
      </c>
      <c r="F4242" t="n">
        <v>-10.87207387595</v>
      </c>
      <c r="G4242" t="n">
        <v>-10.74003723178733</v>
      </c>
    </row>
    <row r="4243">
      <c r="A4243" s="3" t="n">
        <v>45392.33525347222</v>
      </c>
      <c r="B4243" t="n">
        <v>-0.17956956815</v>
      </c>
      <c r="C4243" t="n">
        <v>-0.3244953049994181</v>
      </c>
      <c r="D4243" t="n">
        <v>0.7182586593</v>
      </c>
      <c r="E4243" t="n">
        <v>0.1312388766141029</v>
      </c>
      <c r="F4243" t="n">
        <v>-10.9726214584</v>
      </c>
      <c r="G4243" t="n">
        <v>-10.84313744637148</v>
      </c>
    </row>
    <row r="4244">
      <c r="A4244" s="3" t="n">
        <v>45392.33525403935</v>
      </c>
      <c r="B4244" t="n">
        <v>0.04310022674999999</v>
      </c>
      <c r="C4244" t="n">
        <v>-0.4668355380067612</v>
      </c>
      <c r="D4244" t="n">
        <v>-0.15083608365</v>
      </c>
      <c r="E4244" t="n">
        <v>0.1649752841888117</v>
      </c>
      <c r="F4244" t="n">
        <v>-10.47702278735</v>
      </c>
      <c r="G4244" t="n">
        <v>-10.81038812726681</v>
      </c>
    </row>
    <row r="4245">
      <c r="A4245" s="3" t="n">
        <v>45392.33525460648</v>
      </c>
      <c r="B4245" t="n">
        <v>-0.7685373538499999</v>
      </c>
      <c r="C4245" t="n">
        <v>-0.3860953540769241</v>
      </c>
      <c r="D4245" t="n">
        <v>0.208293246</v>
      </c>
      <c r="E4245" t="n">
        <v>0.1511239968358979</v>
      </c>
      <c r="F4245" t="n">
        <v>-10.84573321405</v>
      </c>
      <c r="G4245" t="n">
        <v>-10.83452425881868</v>
      </c>
    </row>
    <row r="4246">
      <c r="A4246" s="3" t="n">
        <v>45392.33525517361</v>
      </c>
      <c r="B4246" t="n">
        <v>-0.5506630108</v>
      </c>
      <c r="C4246" t="n">
        <v>-0.4100651611872971</v>
      </c>
      <c r="D4246" t="n">
        <v>0.2370267305</v>
      </c>
      <c r="E4246" t="n">
        <v>0.0504568601213288</v>
      </c>
      <c r="F4246" t="n">
        <v>-11.2096481889</v>
      </c>
      <c r="G4246" t="n">
        <v>-10.88011992367415</v>
      </c>
    </row>
    <row r="4247">
      <c r="A4247" s="3" t="n">
        <v>45392.33525572917</v>
      </c>
      <c r="B4247" t="n">
        <v>-0.4788391062</v>
      </c>
      <c r="C4247" t="n">
        <v>-0.4421946040027984</v>
      </c>
      <c r="D4247" t="n">
        <v>0.01915238745</v>
      </c>
      <c r="E4247" t="n">
        <v>-0.008336658310256454</v>
      </c>
      <c r="F4247" t="n">
        <v>-11.0731788475</v>
      </c>
      <c r="G4247" t="n">
        <v>-10.8905387235118</v>
      </c>
    </row>
    <row r="4248">
      <c r="A4248" s="3" t="n">
        <v>45392.3352562963</v>
      </c>
      <c r="B4248" t="n">
        <v>-0.6655871421499999</v>
      </c>
      <c r="C4248" t="n">
        <v>-0.5501062719637544</v>
      </c>
      <c r="D4248" t="n">
        <v>-0.19392650375</v>
      </c>
      <c r="E4248" t="n">
        <v>-0.005339023715617737</v>
      </c>
      <c r="F4248" t="n">
        <v>-10.4554775773</v>
      </c>
      <c r="G4248" t="n">
        <v>-10.92582261588464</v>
      </c>
    </row>
    <row r="4249">
      <c r="A4249" s="3" t="n">
        <v>45392.33525686343</v>
      </c>
      <c r="B4249" t="n">
        <v>0.0646454368</v>
      </c>
      <c r="C4249" t="n">
        <v>-0.5222695587446402</v>
      </c>
      <c r="D4249" t="n">
        <v>-0.26335758575</v>
      </c>
      <c r="E4249" t="n">
        <v>0.06115225777948734</v>
      </c>
      <c r="F4249" t="n">
        <v>-10.88643081155</v>
      </c>
      <c r="G4249" t="n">
        <v>-10.94099162897008</v>
      </c>
    </row>
    <row r="4250">
      <c r="A4250" s="3" t="n">
        <v>45392.33525741898</v>
      </c>
      <c r="B4250" t="n">
        <v>-0.7613588860499999</v>
      </c>
      <c r="C4250" t="n">
        <v>-0.417806997027507</v>
      </c>
      <c r="D4250" t="n">
        <v>0.0598597916</v>
      </c>
      <c r="E4250" t="n">
        <v>0.05191640510000015</v>
      </c>
      <c r="F4250" t="n">
        <v>-10.9989621203</v>
      </c>
      <c r="G4250" t="n">
        <v>-10.88817970985201</v>
      </c>
    </row>
    <row r="4251">
      <c r="A4251" s="3" t="n">
        <v>45392.33525798611</v>
      </c>
      <c r="B4251" t="n">
        <v>-0.4141936694</v>
      </c>
      <c r="C4251" t="n">
        <v>-0.3955896771329848</v>
      </c>
      <c r="D4251" t="n">
        <v>0.3088506351</v>
      </c>
      <c r="E4251" t="n">
        <v>0.03286933055571103</v>
      </c>
      <c r="F4251" t="n">
        <v>-11.12345754205</v>
      </c>
      <c r="G4251" t="n">
        <v>-10.83462705719875</v>
      </c>
    </row>
    <row r="4252">
      <c r="A4252" s="3" t="n">
        <v>45392.33525967593</v>
      </c>
      <c r="B4252" t="n">
        <v>-0.6847395296</v>
      </c>
      <c r="C4252" t="n">
        <v>-0.4148777803896282</v>
      </c>
      <c r="D4252" t="n">
        <v>0.5051797681</v>
      </c>
      <c r="E4252" t="n">
        <v>-0.02119313074160847</v>
      </c>
      <c r="F4252" t="n">
        <v>-10.70208540485</v>
      </c>
      <c r="G4252" t="n">
        <v>-10.76227162759688</v>
      </c>
    </row>
    <row r="4253">
      <c r="A4253" s="3" t="n">
        <v>45392.33525972223</v>
      </c>
      <c r="B4253" t="n">
        <v>0.0023928226</v>
      </c>
      <c r="C4253" t="n">
        <v>-0.3799926460648029</v>
      </c>
      <c r="D4253" t="n">
        <v>-0.4141936694</v>
      </c>
      <c r="E4253" t="n">
        <v>-0.02460392475839168</v>
      </c>
      <c r="F4253" t="n">
        <v>-10.627858871</v>
      </c>
      <c r="G4253" t="n">
        <v>-10.80147145932847</v>
      </c>
    </row>
    <row r="4254">
      <c r="A4254" s="3" t="n">
        <v>45392.33525975695</v>
      </c>
      <c r="B4254" t="n">
        <v>-0.4022295564</v>
      </c>
      <c r="C4254" t="n">
        <v>-0.3942742144735442</v>
      </c>
      <c r="D4254" t="n">
        <v>-0.05745716234999999</v>
      </c>
      <c r="E4254" t="n">
        <v>-0.04542090532342674</v>
      </c>
      <c r="F4254" t="n">
        <v>-10.80982126175</v>
      </c>
      <c r="G4254" t="n">
        <v>-10.71141262624758</v>
      </c>
    </row>
    <row r="4255">
      <c r="A4255" s="3" t="n">
        <v>45392.33526024305</v>
      </c>
      <c r="B4255" t="n">
        <v>-0.35912932965</v>
      </c>
      <c r="C4255" t="n">
        <v>-0.3041539583890451</v>
      </c>
      <c r="D4255" t="n">
        <v>-0.4141936694</v>
      </c>
      <c r="E4255" t="n">
        <v>-0.1232238261333337</v>
      </c>
      <c r="F4255" t="n">
        <v>-10.53209693375</v>
      </c>
      <c r="G4255" t="n">
        <v>-10.61138075014723</v>
      </c>
    </row>
    <row r="4256">
      <c r="A4256" s="3" t="n">
        <v>45392.33526081018</v>
      </c>
      <c r="B4256" t="n">
        <v>-0.51954651035</v>
      </c>
      <c r="C4256" t="n">
        <v>-0.3236488470906769</v>
      </c>
      <c r="D4256" t="n">
        <v>-0.25139347275</v>
      </c>
      <c r="E4256" t="n">
        <v>-0.08774599525559465</v>
      </c>
      <c r="F4256" t="n">
        <v>-10.44111083505</v>
      </c>
      <c r="G4256" t="n">
        <v>-10.62105870215306</v>
      </c>
    </row>
    <row r="4257">
      <c r="A4257" s="3" t="n">
        <v>45392.33526137732</v>
      </c>
      <c r="B4257" t="n">
        <v>-0.11731695395</v>
      </c>
      <c r="C4257" t="n">
        <v>-0.3354848335796047</v>
      </c>
      <c r="D4257" t="n">
        <v>0.3016721673</v>
      </c>
      <c r="E4257" t="n">
        <v>-0.05164431056631718</v>
      </c>
      <c r="F4257" t="n">
        <v>-11.08993841235</v>
      </c>
      <c r="G4257" t="n">
        <v>-10.68815214396122</v>
      </c>
    </row>
    <row r="4258">
      <c r="A4258" s="3" t="n">
        <v>45392.33526194444</v>
      </c>
      <c r="B4258" t="n">
        <v>-0.39743410455</v>
      </c>
      <c r="C4258" t="n">
        <v>-0.4194820597129382</v>
      </c>
      <c r="D4258" t="n">
        <v>0.08140500164999999</v>
      </c>
      <c r="E4258" t="n">
        <v>0.02783236994755254</v>
      </c>
      <c r="F4258" t="n">
        <v>-10.50097062665</v>
      </c>
      <c r="G4258" t="n">
        <v>-10.77435474623767</v>
      </c>
    </row>
    <row r="4259">
      <c r="A4259" s="3" t="n">
        <v>45392.33526306713</v>
      </c>
      <c r="B4259" t="n">
        <v>-0.4405343312999999</v>
      </c>
      <c r="C4259" t="n">
        <v>-0.373567095819698</v>
      </c>
      <c r="D4259" t="n">
        <v>-0.0023928226</v>
      </c>
      <c r="E4259" t="n">
        <v>-0.03597417537995348</v>
      </c>
      <c r="F4259" t="n">
        <v>-10.615894758</v>
      </c>
      <c r="G4259" t="n">
        <v>-10.85575732479933</v>
      </c>
    </row>
    <row r="4260">
      <c r="A4260" s="3" t="n">
        <v>45392.33526309028</v>
      </c>
      <c r="B4260" t="n">
        <v>-0.4094080242</v>
      </c>
      <c r="C4260" t="n">
        <v>-0.3803649558749428</v>
      </c>
      <c r="D4260" t="n">
        <v>0.2418123757</v>
      </c>
      <c r="E4260" t="n">
        <v>-0.0009379180641025664</v>
      </c>
      <c r="F4260" t="n">
        <v>-11.14740538135</v>
      </c>
      <c r="G4260" t="n">
        <v>-10.80070759215737</v>
      </c>
    </row>
    <row r="4261">
      <c r="A4261" s="3" t="n">
        <v>45392.33526418982</v>
      </c>
      <c r="B4261" t="n">
        <v>-0.4668651865499999</v>
      </c>
      <c r="C4261" t="n">
        <v>-0.3809672762032644</v>
      </c>
      <c r="D4261" t="n">
        <v>-0.42377476645</v>
      </c>
      <c r="E4261" t="n">
        <v>-0.09325653247925433</v>
      </c>
      <c r="F4261" t="n">
        <v>-10.84573321405</v>
      </c>
      <c r="G4261" t="n">
        <v>-10.73693032962392</v>
      </c>
    </row>
    <row r="4262">
      <c r="A4262" s="3" t="n">
        <v>45392.33526422454</v>
      </c>
      <c r="B4262" t="n">
        <v>-0.38786281415</v>
      </c>
      <c r="C4262" t="n">
        <v>-0.4418722418156189</v>
      </c>
      <c r="D4262" t="n">
        <v>-0.32321737735</v>
      </c>
      <c r="E4262" t="n">
        <v>-0.109441391064336</v>
      </c>
      <c r="F4262" t="n">
        <v>-10.95107624835</v>
      </c>
      <c r="G4262" t="n">
        <v>-10.71336309806868</v>
      </c>
    </row>
    <row r="4263">
      <c r="A4263" s="3" t="n">
        <v>45392.33526476852</v>
      </c>
      <c r="B4263" t="n">
        <v>-0.2753315054</v>
      </c>
      <c r="C4263" t="n">
        <v>-0.4356278059946399</v>
      </c>
      <c r="D4263" t="n">
        <v>-0.15562172885</v>
      </c>
      <c r="E4263" t="n">
        <v>-0.1269147383065272</v>
      </c>
      <c r="F4263" t="n">
        <v>-10.53209693375</v>
      </c>
      <c r="G4263" t="n">
        <v>-10.80703763614677</v>
      </c>
    </row>
    <row r="4264">
      <c r="A4264" s="3" t="n">
        <v>45392.33526532407</v>
      </c>
      <c r="B4264" t="n">
        <v>-0.5051797681</v>
      </c>
      <c r="C4264" t="n">
        <v>-0.4536753565966213</v>
      </c>
      <c r="D4264" t="n">
        <v>0.15562172885</v>
      </c>
      <c r="E4264" t="n">
        <v>-0.2040703516384621</v>
      </c>
      <c r="F4264" t="n">
        <v>-10.0388910853</v>
      </c>
      <c r="G4264" t="n">
        <v>-10.74176354507719</v>
      </c>
    </row>
    <row r="4265">
      <c r="A4265" s="3" t="n">
        <v>45392.3352658912</v>
      </c>
      <c r="B4265" t="n">
        <v>-0.4788391062</v>
      </c>
      <c r="C4265" t="n">
        <v>-0.4751844260553627</v>
      </c>
      <c r="D4265" t="n">
        <v>-0.2801171506</v>
      </c>
      <c r="E4265" t="n">
        <v>-0.2440842038980193</v>
      </c>
      <c r="F4265" t="n">
        <v>-11.0588219119</v>
      </c>
      <c r="G4265" t="n">
        <v>-10.67581503537136</v>
      </c>
    </row>
    <row r="4266">
      <c r="A4266" s="3" t="n">
        <v>45392.33526645834</v>
      </c>
      <c r="B4266" t="n">
        <v>-0.5793964953</v>
      </c>
      <c r="C4266" t="n">
        <v>-0.4386915726136376</v>
      </c>
      <c r="D4266" t="n">
        <v>0.11731695395</v>
      </c>
      <c r="E4266" t="n">
        <v>-0.2200470760784388</v>
      </c>
      <c r="F4266" t="n">
        <v>-11.1617721236</v>
      </c>
      <c r="G4266" t="n">
        <v>-10.67057492395073</v>
      </c>
    </row>
    <row r="4267">
      <c r="A4267" s="3" t="n">
        <v>45392.33526701389</v>
      </c>
      <c r="B4267" t="n">
        <v>-0.4285604116499999</v>
      </c>
      <c r="C4267" t="n">
        <v>-0.4248059734153857</v>
      </c>
      <c r="D4267" t="n">
        <v>-0.682346707</v>
      </c>
      <c r="E4267" t="n">
        <v>-0.2123734981797209</v>
      </c>
      <c r="F4267" t="n">
        <v>-10.71165669525</v>
      </c>
      <c r="G4267" t="n">
        <v>-10.69866270112544</v>
      </c>
    </row>
    <row r="4268">
      <c r="A4268" s="3" t="n">
        <v>45392.33526871528</v>
      </c>
      <c r="B4268" t="n">
        <v>-0.4141936694</v>
      </c>
      <c r="C4268" t="n">
        <v>-0.4149332371096748</v>
      </c>
      <c r="D4268" t="n">
        <v>-0.42616758905</v>
      </c>
      <c r="E4268" t="n">
        <v>-0.1717561369069935</v>
      </c>
      <c r="F4268" t="n">
        <v>-10.3118297681</v>
      </c>
      <c r="G4268" t="n">
        <v>-10.67020483149502</v>
      </c>
    </row>
    <row r="4269">
      <c r="A4269" s="3" t="n">
        <v>45392.33526875</v>
      </c>
      <c r="B4269" t="n">
        <v>-0.31603890955</v>
      </c>
      <c r="C4269" t="n">
        <v>-0.4031634740824021</v>
      </c>
      <c r="D4269" t="n">
        <v>0.009581097049999999</v>
      </c>
      <c r="E4269" t="n">
        <v>-0.09179966204149211</v>
      </c>
      <c r="F4269" t="n">
        <v>-10.67095909775</v>
      </c>
      <c r="G4269" t="n">
        <v>-10.65085473375166</v>
      </c>
    </row>
    <row r="4270">
      <c r="A4270" s="3" t="n">
        <v>45392.33526878472</v>
      </c>
      <c r="B4270" t="n">
        <v>-0.1675956485</v>
      </c>
      <c r="C4270" t="n">
        <v>-0.3221182781923085</v>
      </c>
      <c r="D4270" t="n">
        <v>-0.01436674225</v>
      </c>
      <c r="E4270" t="n">
        <v>-0.05635600585314703</v>
      </c>
      <c r="F4270" t="n">
        <v>-10.5249086593</v>
      </c>
      <c r="G4270" t="n">
        <v>-10.48415309055434</v>
      </c>
    </row>
    <row r="4271">
      <c r="A4271" s="3" t="n">
        <v>45392.3352692824</v>
      </c>
      <c r="B4271" t="n">
        <v>-0.4788391062</v>
      </c>
      <c r="C4271" t="n">
        <v>-0.2865453982453388</v>
      </c>
      <c r="D4271" t="n">
        <v>0.3088506351</v>
      </c>
      <c r="E4271" t="n">
        <v>-0.08484702150338021</v>
      </c>
      <c r="F4271" t="n">
        <v>-10.67813756555</v>
      </c>
      <c r="G4271" t="n">
        <v>-10.50397079862963</v>
      </c>
    </row>
    <row r="4272">
      <c r="A4272" s="3" t="n">
        <v>45392.33527039352</v>
      </c>
      <c r="B4272" t="n">
        <v>-0.46207954135</v>
      </c>
      <c r="C4272" t="n">
        <v>-0.3607101662018658</v>
      </c>
      <c r="D4272" t="n">
        <v>0.138862164</v>
      </c>
      <c r="E4272" t="n">
        <v>0.1161826742926577</v>
      </c>
      <c r="F4272" t="n">
        <v>-10.22803194385</v>
      </c>
      <c r="G4272" t="n">
        <v>-10.61265426594712</v>
      </c>
    </row>
    <row r="4273">
      <c r="A4273" s="3" t="n">
        <v>45392.33527097222</v>
      </c>
      <c r="B4273" t="n">
        <v>-0.38546999155</v>
      </c>
      <c r="C4273" t="n">
        <v>-0.4335008144735444</v>
      </c>
      <c r="D4273" t="n">
        <v>-0.11492413135</v>
      </c>
      <c r="E4273" t="n">
        <v>0.019002636018415</v>
      </c>
      <c r="F4273" t="n">
        <v>-10.9007975538</v>
      </c>
      <c r="G4273" t="n">
        <v>-10.72466749097777</v>
      </c>
    </row>
    <row r="4274">
      <c r="A4274" s="3" t="n">
        <v>45392.33527152778</v>
      </c>
      <c r="B4274" t="n">
        <v>-0.05745716234999999</v>
      </c>
      <c r="C4274" t="n">
        <v>-0.5414068590407941</v>
      </c>
      <c r="D4274" t="n">
        <v>-0.56742257565</v>
      </c>
      <c r="E4274" t="n">
        <v>-0.1261736847407928</v>
      </c>
      <c r="F4274" t="n">
        <v>-10.66856627515</v>
      </c>
      <c r="G4274" t="n">
        <v>-10.75896244327532</v>
      </c>
    </row>
    <row r="4275">
      <c r="A4275" s="3" t="n">
        <v>45392.3352720949</v>
      </c>
      <c r="B4275" t="n">
        <v>-0.7852969187</v>
      </c>
      <c r="C4275" t="n">
        <v>-0.5846868515148035</v>
      </c>
      <c r="D4275" t="n">
        <v>0.02154521005</v>
      </c>
      <c r="E4275" t="n">
        <v>-0.2256744473071102</v>
      </c>
      <c r="F4275" t="n">
        <v>-11.08036712195</v>
      </c>
      <c r="G4275" t="n">
        <v>-10.93705520765702</v>
      </c>
    </row>
    <row r="4276">
      <c r="A4276" s="3" t="n">
        <v>45392.33527266204</v>
      </c>
      <c r="B4276" t="n">
        <v>-0.8834614852</v>
      </c>
      <c r="C4276" t="n">
        <v>-0.5416696269702812</v>
      </c>
      <c r="D4276" t="n">
        <v>0.3663176041</v>
      </c>
      <c r="E4276" t="n">
        <v>-0.2189441365543129</v>
      </c>
      <c r="F4276" t="n">
        <v>-10.9247453931</v>
      </c>
      <c r="G4276" t="n">
        <v>-10.92708769659397</v>
      </c>
    </row>
    <row r="4277">
      <c r="A4277" s="3" t="n">
        <v>45392.33527322917</v>
      </c>
      <c r="B4277" t="n">
        <v>-0.5339034459499999</v>
      </c>
      <c r="C4277" t="n">
        <v>-0.5067378139058289</v>
      </c>
      <c r="D4277" t="n">
        <v>-0.9983856165499999</v>
      </c>
      <c r="E4277" t="n">
        <v>-0.3263426126912596</v>
      </c>
      <c r="F4277" t="n">
        <v>-10.9726214584</v>
      </c>
      <c r="G4277" t="n">
        <v>-10.94460461370772</v>
      </c>
    </row>
    <row r="4278">
      <c r="A4278" s="3" t="n">
        <v>45392.33527378472</v>
      </c>
      <c r="B4278" t="n">
        <v>-0.5051797681</v>
      </c>
      <c r="C4278" t="n">
        <v>-0.4054833754388123</v>
      </c>
      <c r="D4278" t="n">
        <v>-0.2681530376</v>
      </c>
      <c r="E4278" t="n">
        <v>-0.2531775286923084</v>
      </c>
      <c r="F4278" t="n">
        <v>-10.9247453931</v>
      </c>
      <c r="G4278" t="n">
        <v>-10.91732523366728</v>
      </c>
    </row>
    <row r="4279">
      <c r="A4279" s="3" t="n">
        <v>45392.33527435186</v>
      </c>
      <c r="B4279" t="n">
        <v>-0.09097629205</v>
      </c>
      <c r="C4279" t="n">
        <v>-0.2899820918762245</v>
      </c>
      <c r="D4279" t="n">
        <v>-0.07182390459999999</v>
      </c>
      <c r="E4279" t="n">
        <v>-0.1970783244850821</v>
      </c>
      <c r="F4279" t="n">
        <v>-11.14979820395</v>
      </c>
      <c r="G4279" t="n">
        <v>-10.86030457010924</v>
      </c>
    </row>
    <row r="4280">
      <c r="A4280" s="3" t="n">
        <v>45392.33527491898</v>
      </c>
      <c r="B4280" t="n">
        <v>-0.08858346944999999</v>
      </c>
      <c r="C4280" t="n">
        <v>-0.2249644138440565</v>
      </c>
      <c r="D4280" t="n">
        <v>0.05506433975</v>
      </c>
      <c r="E4280" t="n">
        <v>-0.2626195724743597</v>
      </c>
      <c r="F4280" t="n">
        <v>-10.15380541</v>
      </c>
      <c r="G4280" t="n">
        <v>-10.83304729503511</v>
      </c>
    </row>
    <row r="4281">
      <c r="A4281" s="3" t="n">
        <v>45392.33527548611</v>
      </c>
      <c r="B4281" t="n">
        <v>-0.12688824435</v>
      </c>
      <c r="C4281" t="n">
        <v>-0.1934270960983688</v>
      </c>
      <c r="D4281" t="n">
        <v>-0.8547280007</v>
      </c>
      <c r="E4281" t="n">
        <v>-0.2066162859906766</v>
      </c>
      <c r="F4281" t="n">
        <v>-11.0061405881</v>
      </c>
      <c r="G4281" t="n">
        <v>-10.77236054452975</v>
      </c>
    </row>
    <row r="4282">
      <c r="A4282" s="3" t="n">
        <v>45392.33527604167</v>
      </c>
      <c r="B4282" t="n">
        <v>-0.04549304934999999</v>
      </c>
      <c r="C4282" t="n">
        <v>-0.1896492727752918</v>
      </c>
      <c r="D4282" t="n">
        <v>0.5458773656</v>
      </c>
      <c r="E4282" t="n">
        <v>-0.01272971747972029</v>
      </c>
      <c r="F4282" t="n">
        <v>-10.9917836525</v>
      </c>
      <c r="G4282" t="n">
        <v>-10.70407784639001</v>
      </c>
    </row>
    <row r="4283">
      <c r="A4283" s="3" t="n">
        <v>45392.3352766088</v>
      </c>
      <c r="B4283" t="n">
        <v>-0.4932058484499999</v>
      </c>
      <c r="C4283" t="n">
        <v>-0.2605654107595578</v>
      </c>
      <c r="D4283" t="n">
        <v>-0.2442051983</v>
      </c>
      <c r="E4283" t="n">
        <v>-0.06796387914778573</v>
      </c>
      <c r="F4283" t="n">
        <v>-10.43871801245</v>
      </c>
      <c r="G4283" t="n">
        <v>-10.63836746226238</v>
      </c>
    </row>
    <row r="4284">
      <c r="A4284" s="3" t="n">
        <v>45392.33527717592</v>
      </c>
      <c r="B4284" t="n">
        <v>-0.8188160484</v>
      </c>
      <c r="C4284" t="n">
        <v>-0.3836526981505838</v>
      </c>
      <c r="D4284" t="n">
        <v>-0.25139347275</v>
      </c>
      <c r="E4284" t="n">
        <v>-0.09651533485069957</v>
      </c>
      <c r="F4284" t="n">
        <v>-10.95346907095</v>
      </c>
      <c r="G4284" t="n">
        <v>-10.67807038199676</v>
      </c>
    </row>
    <row r="4285">
      <c r="A4285" s="3" t="n">
        <v>45392.33527774306</v>
      </c>
      <c r="B4285" t="n">
        <v>0.0023928226</v>
      </c>
      <c r="C4285" t="n">
        <v>-0.466462382401633</v>
      </c>
      <c r="D4285" t="n">
        <v>0.12449542175</v>
      </c>
      <c r="E4285" t="n">
        <v>-0.1154122464955714</v>
      </c>
      <c r="F4285" t="n">
        <v>-10.27112236395</v>
      </c>
      <c r="G4285" t="n">
        <v>-10.68669353621483</v>
      </c>
    </row>
    <row r="4286">
      <c r="A4286" s="3" t="n">
        <v>45392.33527829861</v>
      </c>
      <c r="B4286" t="n">
        <v>-0.3088506351</v>
      </c>
      <c r="C4286" t="n">
        <v>-0.509429979353731</v>
      </c>
      <c r="D4286" t="n">
        <v>-0.0742167272</v>
      </c>
      <c r="E4286" t="n">
        <v>-0.1650208885402102</v>
      </c>
      <c r="F4286" t="n">
        <v>-10.68292321075</v>
      </c>
      <c r="G4286" t="n">
        <v>-10.6159451856688</v>
      </c>
    </row>
    <row r="4287">
      <c r="A4287" s="3" t="n">
        <v>45392.33527886574</v>
      </c>
      <c r="B4287" t="n">
        <v>-0.8164232258</v>
      </c>
      <c r="C4287" t="n">
        <v>-0.5450020135057125</v>
      </c>
      <c r="D4287" t="n">
        <v>-0.46207954135</v>
      </c>
      <c r="E4287" t="n">
        <v>-0.399306923247437</v>
      </c>
      <c r="F4287" t="n">
        <v>-10.7212377923</v>
      </c>
      <c r="G4287" t="n">
        <v>-10.70782885572602</v>
      </c>
    </row>
    <row r="4288">
      <c r="A4288" s="3" t="n">
        <v>45392.33527944444</v>
      </c>
      <c r="B4288" t="n">
        <v>-0.5770036727</v>
      </c>
      <c r="C4288" t="n">
        <v>-0.4438496876390455</v>
      </c>
      <c r="D4288" t="n">
        <v>-0.39504128195</v>
      </c>
      <c r="E4288" t="n">
        <v>-0.4319950708010502</v>
      </c>
      <c r="F4288" t="n">
        <v>-11.0300884274</v>
      </c>
      <c r="G4288" t="n">
        <v>-10.77701077109432</v>
      </c>
    </row>
    <row r="4289">
      <c r="A4289" s="3" t="n">
        <v>45392.33528</v>
      </c>
      <c r="B4289" t="n">
        <v>-0.5051797681</v>
      </c>
      <c r="C4289" t="n">
        <v>-0.4706881341786726</v>
      </c>
      <c r="D4289" t="n">
        <v>-0.4692678157999999</v>
      </c>
      <c r="E4289" t="n">
        <v>-0.3723346353657352</v>
      </c>
      <c r="F4289" t="n">
        <v>-10.40041323755</v>
      </c>
      <c r="G4289" t="n">
        <v>-10.82377987362917</v>
      </c>
    </row>
    <row r="4290">
      <c r="A4290" s="3" t="n">
        <v>45392.33528055556</v>
      </c>
      <c r="B4290" t="n">
        <v>-0.4070152016</v>
      </c>
      <c r="C4290" t="n">
        <v>-0.5648547420653862</v>
      </c>
      <c r="D4290" t="n">
        <v>-0.6320680124499999</v>
      </c>
      <c r="E4290" t="n">
        <v>-0.2924168841951056</v>
      </c>
      <c r="F4290" t="n">
        <v>-11.1976840759</v>
      </c>
      <c r="G4290" t="n">
        <v>-10.89861467123173</v>
      </c>
    </row>
    <row r="4291">
      <c r="A4291" s="3" t="n">
        <v>45392.33528112269</v>
      </c>
      <c r="B4291" t="n">
        <v>-0.474053461</v>
      </c>
      <c r="C4291" t="n">
        <v>-0.5116404531261086</v>
      </c>
      <c r="D4291" t="n">
        <v>-0.28251977985</v>
      </c>
      <c r="E4291" t="n">
        <v>-0.1563885677332172</v>
      </c>
      <c r="F4291" t="n">
        <v>-11.03248125</v>
      </c>
      <c r="G4291" t="n">
        <v>-10.92857876458045</v>
      </c>
    </row>
    <row r="4292">
      <c r="A4292" s="3" t="n">
        <v>45392.33528168981</v>
      </c>
      <c r="B4292" t="n">
        <v>-0.24900065015</v>
      </c>
      <c r="C4292" t="n">
        <v>-0.5625934291564118</v>
      </c>
      <c r="D4292" t="n">
        <v>0.1029502117</v>
      </c>
      <c r="E4292" t="n">
        <v>-0.07018052493764584</v>
      </c>
      <c r="F4292" t="n">
        <v>-10.63743996805</v>
      </c>
      <c r="G4292" t="n">
        <v>-10.86469317171052</v>
      </c>
    </row>
    <row r="4293">
      <c r="A4293" s="3" t="n">
        <v>45392.33528282407</v>
      </c>
      <c r="B4293" t="n">
        <v>-0.9433114701499999</v>
      </c>
      <c r="C4293" t="n">
        <v>-0.5005332676052461</v>
      </c>
      <c r="D4293" t="n">
        <v>0.6584086743500001</v>
      </c>
      <c r="E4293" t="n">
        <v>-0.02562756528752918</v>
      </c>
      <c r="F4293" t="n">
        <v>-11.0612147345</v>
      </c>
      <c r="G4293" t="n">
        <v>-10.8730304243632</v>
      </c>
    </row>
    <row r="4294">
      <c r="A4294" s="3" t="n">
        <v>45392.3352828588</v>
      </c>
      <c r="B4294" t="n">
        <v>-0.5075725906999999</v>
      </c>
      <c r="C4294" t="n">
        <v>-0.5404479789765749</v>
      </c>
      <c r="D4294" t="n">
        <v>-0.0646454368</v>
      </c>
      <c r="E4294" t="n">
        <v>-0.03638116278461549</v>
      </c>
      <c r="F4294" t="n">
        <v>-10.7260234375</v>
      </c>
      <c r="G4294" t="n">
        <v>-10.91735812823453</v>
      </c>
    </row>
    <row r="4295">
      <c r="A4295" s="3" t="n">
        <v>45392.33528337963</v>
      </c>
      <c r="B4295" t="n">
        <v>-0.50038431625</v>
      </c>
      <c r="C4295" t="n">
        <v>-0.4883222510466214</v>
      </c>
      <c r="D4295" t="n">
        <v>-0.3112434577</v>
      </c>
      <c r="E4295" t="n">
        <v>-0.0254041839733101</v>
      </c>
      <c r="F4295" t="n">
        <v>-11.05163363745</v>
      </c>
      <c r="G4295" t="n">
        <v>-10.90782018958826</v>
      </c>
    </row>
    <row r="4296">
      <c r="A4296" s="3" t="n">
        <v>45392.33528394676</v>
      </c>
      <c r="B4296" t="n">
        <v>-0.7278397563499999</v>
      </c>
      <c r="C4296" t="n">
        <v>-0.4816076675087425</v>
      </c>
      <c r="D4296" t="n">
        <v>-0.38786281415</v>
      </c>
      <c r="E4296" t="n">
        <v>-0.01346078152086252</v>
      </c>
      <c r="F4296" t="n">
        <v>-10.47702278735</v>
      </c>
      <c r="G4296" t="n">
        <v>-10.84697164078756</v>
      </c>
    </row>
    <row r="4297">
      <c r="A4297" s="3" t="n">
        <v>45392.33528451389</v>
      </c>
      <c r="B4297" t="n">
        <v>0.28969824765</v>
      </c>
      <c r="C4297" t="n">
        <v>-0.478259576617717</v>
      </c>
      <c r="D4297" t="n">
        <v>-0.05506433975</v>
      </c>
      <c r="E4297" t="n">
        <v>-0.02823926591491849</v>
      </c>
      <c r="F4297" t="n">
        <v>-11.2742936257</v>
      </c>
      <c r="G4297" t="n">
        <v>-10.81104153818429</v>
      </c>
    </row>
    <row r="4298">
      <c r="A4298" s="3" t="n">
        <v>45392.33528506944</v>
      </c>
      <c r="B4298" t="n">
        <v>-0.86430909775</v>
      </c>
      <c r="C4298" t="n">
        <v>-0.3625182244343833</v>
      </c>
      <c r="D4298" t="n">
        <v>-0.09816456649999999</v>
      </c>
      <c r="E4298" t="n">
        <v>-0.05891785029487197</v>
      </c>
      <c r="F4298" t="n">
        <v>-10.8313664718</v>
      </c>
      <c r="G4298" t="n">
        <v>-10.76151068641926</v>
      </c>
    </row>
    <row r="4299">
      <c r="A4299" s="3" t="n">
        <v>45392.33528563657</v>
      </c>
      <c r="B4299" t="n">
        <v>-0.09336911464999999</v>
      </c>
      <c r="C4299" t="n">
        <v>-0.3442338283763413</v>
      </c>
      <c r="D4299" t="n">
        <v>0.4118008468</v>
      </c>
      <c r="E4299" t="n">
        <v>-0.0625174851872962</v>
      </c>
      <c r="F4299" t="n">
        <v>-10.8553143111</v>
      </c>
      <c r="G4299" t="n">
        <v>-10.80215616466052</v>
      </c>
    </row>
    <row r="4300">
      <c r="A4300" s="3" t="n">
        <v>45392.33528620371</v>
      </c>
      <c r="B4300" t="n">
        <v>-0.6488275773</v>
      </c>
      <c r="C4300" t="n">
        <v>-0.2106056266388117</v>
      </c>
      <c r="D4300" t="n">
        <v>0.3040649899</v>
      </c>
      <c r="E4300" t="n">
        <v>-0.02762627028228444</v>
      </c>
      <c r="F4300" t="n">
        <v>-10.13465302255</v>
      </c>
      <c r="G4300" t="n">
        <v>-10.85782661938663</v>
      </c>
    </row>
    <row r="4301">
      <c r="A4301" s="3" t="n">
        <v>45392.33528677083</v>
      </c>
      <c r="B4301" t="n">
        <v>-0.1987219556</v>
      </c>
      <c r="C4301" t="n">
        <v>-0.1538975186179491</v>
      </c>
      <c r="D4301" t="n">
        <v>-0.2729386828</v>
      </c>
      <c r="E4301" t="n">
        <v>-0.009276130808391604</v>
      </c>
      <c r="F4301" t="n">
        <v>-11.0013549429</v>
      </c>
      <c r="G4301" t="n">
        <v>-10.89471621925586</v>
      </c>
    </row>
    <row r="4302">
      <c r="A4302" s="3" t="n">
        <v>45392.33528732639</v>
      </c>
      <c r="B4302" t="n">
        <v>0.11253130875</v>
      </c>
      <c r="C4302" t="n">
        <v>-0.1867074606498839</v>
      </c>
      <c r="D4302" t="n">
        <v>-0.4549010735499999</v>
      </c>
      <c r="E4302" t="n">
        <v>0.00185661143671334</v>
      </c>
      <c r="F4302" t="n">
        <v>-11.12345754205</v>
      </c>
      <c r="G4302" t="n">
        <v>-10.79980750627451</v>
      </c>
    </row>
    <row r="4303">
      <c r="A4303" s="3" t="n">
        <v>45392.33528790509</v>
      </c>
      <c r="B4303" t="n">
        <v>-0.007178467799999999</v>
      </c>
      <c r="C4303" t="n">
        <v>-0.08487234963438248</v>
      </c>
      <c r="D4303" t="n">
        <v>-0.3711032493</v>
      </c>
      <c r="E4303" t="n">
        <v>-0.01182734566445222</v>
      </c>
      <c r="F4303" t="n">
        <v>-11.03248125</v>
      </c>
      <c r="G4303" t="n">
        <v>-10.72168700087614</v>
      </c>
    </row>
    <row r="4304">
      <c r="A4304" s="3" t="n">
        <v>45392.33528846065</v>
      </c>
      <c r="B4304" t="n">
        <v>0.1436478092</v>
      </c>
      <c r="C4304" t="n">
        <v>-0.1560070227561776</v>
      </c>
      <c r="D4304" t="n">
        <v>0.4788391062</v>
      </c>
      <c r="E4304" t="n">
        <v>-0.1377493721072265</v>
      </c>
      <c r="F4304" t="n">
        <v>-10.9223525705</v>
      </c>
      <c r="G4304" t="n">
        <v>-10.78880273052521</v>
      </c>
    </row>
    <row r="4305">
      <c r="A4305" s="3" t="n">
        <v>45392.33528902777</v>
      </c>
      <c r="B4305" t="n">
        <v>-0.5171438811</v>
      </c>
      <c r="C4305" t="n">
        <v>-0.1282699533304199</v>
      </c>
      <c r="D4305" t="n">
        <v>0.15801455145</v>
      </c>
      <c r="E4305" t="n">
        <v>-0.1063513133634036</v>
      </c>
      <c r="F4305" t="n">
        <v>-10.30703431625</v>
      </c>
      <c r="G4305" t="n">
        <v>-10.86466523761658</v>
      </c>
    </row>
    <row r="4306">
      <c r="A4306" s="3" t="n">
        <v>45392.33528958333</v>
      </c>
      <c r="B4306" t="n">
        <v>-0.3112434577</v>
      </c>
      <c r="C4306" t="n">
        <v>-0.1878178065949889</v>
      </c>
      <c r="D4306" t="n">
        <v>0.04069759749999999</v>
      </c>
      <c r="E4306" t="n">
        <v>-0.01998752999335669</v>
      </c>
      <c r="F4306" t="n">
        <v>-10.42914672205</v>
      </c>
      <c r="G4306" t="n">
        <v>-10.62369993702707</v>
      </c>
    </row>
    <row r="4307">
      <c r="A4307" s="3" t="n">
        <v>45392.33529015046</v>
      </c>
      <c r="B4307" t="n">
        <v>-0.2753315054</v>
      </c>
      <c r="C4307" t="n">
        <v>-0.2439629809027979</v>
      </c>
      <c r="D4307" t="n">
        <v>-0.4118008468</v>
      </c>
      <c r="E4307" t="n">
        <v>-0.02734251749335673</v>
      </c>
      <c r="F4307" t="n">
        <v>-10.4794254166</v>
      </c>
      <c r="G4307" t="n">
        <v>-10.5360865029914</v>
      </c>
    </row>
    <row r="4308">
      <c r="A4308" s="3" t="n">
        <v>45392.33529071759</v>
      </c>
      <c r="B4308" t="n">
        <v>-0.18196239075</v>
      </c>
      <c r="C4308" t="n">
        <v>-0.2298439194284388</v>
      </c>
      <c r="D4308" t="n">
        <v>-0.42138194385</v>
      </c>
      <c r="E4308" t="n">
        <v>-0.03108714907797212</v>
      </c>
      <c r="F4308" t="n">
        <v>-11.42512970935</v>
      </c>
      <c r="G4308" t="n">
        <v>-10.50032919401833</v>
      </c>
    </row>
    <row r="4309">
      <c r="A4309" s="3" t="n">
        <v>45392.33529128473</v>
      </c>
      <c r="B4309" t="n">
        <v>-0.08379782425</v>
      </c>
      <c r="C4309" t="n">
        <v>-0.2091713183538467</v>
      </c>
      <c r="D4309" t="n">
        <v>0.25617911795</v>
      </c>
      <c r="E4309" t="n">
        <v>-0.1133258988525644</v>
      </c>
      <c r="F4309" t="n">
        <v>-10.32619651035</v>
      </c>
      <c r="G4309" t="n">
        <v>-10.52453934406133</v>
      </c>
    </row>
    <row r="4310">
      <c r="A4310" s="3" t="n">
        <v>45392.33529296296</v>
      </c>
      <c r="B4310" t="n">
        <v>-0.18914085855</v>
      </c>
      <c r="C4310" t="n">
        <v>-0.2465421069934739</v>
      </c>
      <c r="D4310" t="n">
        <v>-0.009581097049999999</v>
      </c>
      <c r="E4310" t="n">
        <v>-0.1495174664038466</v>
      </c>
      <c r="F4310" t="n">
        <v>-9.818623919649999</v>
      </c>
      <c r="G4310" t="n">
        <v>-10.61062442655306</v>
      </c>
    </row>
    <row r="4311">
      <c r="A4311" s="3" t="n">
        <v>45392.33529299768</v>
      </c>
      <c r="B4311" t="n">
        <v>-0.38546999155</v>
      </c>
      <c r="C4311" t="n">
        <v>-0.3909145796238939</v>
      </c>
      <c r="D4311" t="n">
        <v>-0.12688824435</v>
      </c>
      <c r="E4311" t="n">
        <v>-0.0853082312245923</v>
      </c>
      <c r="F4311" t="n">
        <v>-10.8577071337</v>
      </c>
      <c r="G4311" t="n">
        <v>-10.57377876230457</v>
      </c>
    </row>
    <row r="4312">
      <c r="A4312" s="3" t="n">
        <v>45392.33529353009</v>
      </c>
      <c r="B4312" t="n">
        <v>-0.3423697648</v>
      </c>
      <c r="C4312" t="n">
        <v>-0.5283596484099082</v>
      </c>
      <c r="D4312" t="n">
        <v>0.11731695395</v>
      </c>
      <c r="E4312" t="n">
        <v>-0.05797915501375302</v>
      </c>
      <c r="F4312" t="n">
        <v>-10.5919469187</v>
      </c>
      <c r="G4312" t="n">
        <v>-10.47071580841856</v>
      </c>
    </row>
    <row r="4313">
      <c r="A4313" s="3" t="n">
        <v>45392.33529466435</v>
      </c>
      <c r="B4313" t="n">
        <v>-0.6536132225</v>
      </c>
      <c r="C4313" t="n">
        <v>-0.606804504756645</v>
      </c>
      <c r="D4313" t="n">
        <v>-0.4165864919999999</v>
      </c>
      <c r="E4313" t="n">
        <v>-0.1597016609991846</v>
      </c>
      <c r="F4313" t="n">
        <v>-10.68532584</v>
      </c>
      <c r="G4313" t="n">
        <v>-10.43711849983045</v>
      </c>
    </row>
    <row r="4314">
      <c r="A4314" s="3" t="n">
        <v>45392.3352946875</v>
      </c>
      <c r="B4314" t="n">
        <v>-1.0821834408</v>
      </c>
      <c r="C4314" t="n">
        <v>-0.5629721167179502</v>
      </c>
      <c r="D4314" t="n">
        <v>-0.404622379</v>
      </c>
      <c r="E4314" t="n">
        <v>-0.2194559111002337</v>
      </c>
      <c r="F4314" t="n">
        <v>-10.5943397413</v>
      </c>
      <c r="G4314" t="n">
        <v>-10.60215061229875</v>
      </c>
    </row>
    <row r="4315">
      <c r="A4315" s="3" t="n">
        <v>45392.33529523148</v>
      </c>
      <c r="B4315" t="n">
        <v>-0.5961560601499999</v>
      </c>
      <c r="C4315" t="n">
        <v>-0.587460784764687</v>
      </c>
      <c r="D4315" t="n">
        <v>0.21548152045</v>
      </c>
      <c r="E4315" t="n">
        <v>-0.2281566727233107</v>
      </c>
      <c r="F4315" t="n">
        <v>-10.2759178158</v>
      </c>
      <c r="G4315" t="n">
        <v>-10.66190006194175</v>
      </c>
    </row>
    <row r="4316">
      <c r="A4316" s="3" t="n">
        <v>45392.33529579861</v>
      </c>
      <c r="B4316" t="n">
        <v>-0.39982692715</v>
      </c>
      <c r="C4316" t="n">
        <v>-0.5070339564483697</v>
      </c>
      <c r="D4316" t="n">
        <v>-0.45250825095</v>
      </c>
      <c r="E4316" t="n">
        <v>-0.1987851387715623</v>
      </c>
      <c r="F4316" t="n">
        <v>-10.40759170535</v>
      </c>
      <c r="G4316" t="n">
        <v>-10.49027097715761</v>
      </c>
    </row>
    <row r="4317">
      <c r="A4317" s="3" t="n">
        <v>45392.33529692129</v>
      </c>
      <c r="B4317" t="n">
        <v>-0.11253130875</v>
      </c>
      <c r="C4317" t="n">
        <v>-0.4724718243717962</v>
      </c>
      <c r="D4317" t="n">
        <v>-0.3112434577</v>
      </c>
      <c r="E4317" t="n">
        <v>-0.1490365519453384</v>
      </c>
      <c r="F4317" t="n">
        <v>-10.9606573454</v>
      </c>
      <c r="G4317" t="n">
        <v>-10.52294712356611</v>
      </c>
    </row>
    <row r="4318">
      <c r="A4318" s="3" t="n">
        <v>45392.33529694445</v>
      </c>
      <c r="B4318" t="n">
        <v>-0.1771669389</v>
      </c>
      <c r="C4318" t="n">
        <v>-0.3928716806489521</v>
      </c>
      <c r="D4318" t="n">
        <v>0.21548152045</v>
      </c>
      <c r="E4318" t="n">
        <v>-0.04122484780827519</v>
      </c>
      <c r="F4318" t="n">
        <v>-10.59913519315</v>
      </c>
      <c r="G4318" t="n">
        <v>-10.5540044869449</v>
      </c>
    </row>
    <row r="4319">
      <c r="A4319" s="3" t="n">
        <v>45392.33529748843</v>
      </c>
      <c r="B4319" t="n">
        <v>-0.9217662600999998</v>
      </c>
      <c r="C4319" t="n">
        <v>-0.3617790681925417</v>
      </c>
      <c r="D4319" t="n">
        <v>-0.2370267305</v>
      </c>
      <c r="E4319" t="n">
        <v>0.004839890375874137</v>
      </c>
      <c r="F4319" t="n">
        <v>-10.4530847547</v>
      </c>
      <c r="G4319" t="n">
        <v>-10.62281731566775</v>
      </c>
    </row>
    <row r="4320">
      <c r="A4320" s="3" t="n">
        <v>45392.33529805556</v>
      </c>
      <c r="B4320" t="n">
        <v>-0.1723812937</v>
      </c>
      <c r="C4320" t="n">
        <v>-0.4788778527541971</v>
      </c>
      <c r="D4320" t="n">
        <v>0.18196239075</v>
      </c>
      <c r="E4320" t="n">
        <v>-0.02107853695034971</v>
      </c>
      <c r="F4320" t="n">
        <v>-10.2519699765</v>
      </c>
      <c r="G4320" t="n">
        <v>-10.71674310057602</v>
      </c>
    </row>
    <row r="4321">
      <c r="A4321" s="3" t="n">
        <v>45392.33529862268</v>
      </c>
      <c r="B4321" t="n">
        <v>-0.682346707</v>
      </c>
      <c r="C4321" t="n">
        <v>-0.5176035135278569</v>
      </c>
      <c r="D4321" t="n">
        <v>0.06703825939999999</v>
      </c>
      <c r="E4321" t="n">
        <v>0.001372793844055954</v>
      </c>
      <c r="F4321" t="n">
        <v>-11.08275994455</v>
      </c>
      <c r="G4321" t="n">
        <v>-10.67334115360842</v>
      </c>
    </row>
    <row r="4322">
      <c r="A4322" s="3" t="n">
        <v>45392.33529917824</v>
      </c>
      <c r="B4322" t="n">
        <v>-0.4285604116499999</v>
      </c>
      <c r="C4322" t="n">
        <v>-0.51980774670478</v>
      </c>
      <c r="D4322" t="n">
        <v>-0.0646454368</v>
      </c>
      <c r="E4322" t="n">
        <v>-0.08681731235839184</v>
      </c>
      <c r="F4322" t="n">
        <v>-10.77390930945</v>
      </c>
      <c r="G4322" t="n">
        <v>-10.6355682008815</v>
      </c>
    </row>
    <row r="4323">
      <c r="A4323" s="3" t="n">
        <v>45392.33529974537</v>
      </c>
      <c r="B4323" t="n">
        <v>-0.5530558334</v>
      </c>
      <c r="C4323" t="n">
        <v>-0.4557843578297215</v>
      </c>
      <c r="D4323" t="n">
        <v>-0.1292908736</v>
      </c>
      <c r="E4323" t="n">
        <v>-0.1756318895741263</v>
      </c>
      <c r="F4323" t="n">
        <v>-10.7595425672</v>
      </c>
      <c r="G4323" t="n">
        <v>-10.71240542954863</v>
      </c>
    </row>
    <row r="4324">
      <c r="A4324" s="3" t="n">
        <v>45392.3353003125</v>
      </c>
      <c r="B4324" t="n">
        <v>-0.52433215555</v>
      </c>
      <c r="C4324" t="n">
        <v>-0.3602735531132877</v>
      </c>
      <c r="D4324" t="n">
        <v>-0.39025563675</v>
      </c>
      <c r="E4324" t="n">
        <v>-0.1421793262256414</v>
      </c>
      <c r="F4324" t="n">
        <v>-10.70926387265</v>
      </c>
      <c r="G4324" t="n">
        <v>-10.78064926683756</v>
      </c>
    </row>
    <row r="4325">
      <c r="A4325" s="3" t="n">
        <v>45392.33530086806</v>
      </c>
      <c r="B4325" t="n">
        <v>-0.07182390459999999</v>
      </c>
      <c r="C4325" t="n">
        <v>-0.2996373902919588</v>
      </c>
      <c r="D4325" t="n">
        <v>-0.3711032493</v>
      </c>
      <c r="E4325" t="n">
        <v>-0.293528121653847</v>
      </c>
      <c r="F4325" t="n">
        <v>-10.40280606015</v>
      </c>
      <c r="G4325" t="n">
        <v>-10.78741942139211</v>
      </c>
    </row>
    <row r="4326">
      <c r="A4326" s="3" t="n">
        <v>45392.33530143519</v>
      </c>
      <c r="B4326" t="n">
        <v>-0.25139347275</v>
      </c>
      <c r="C4326" t="n">
        <v>-0.2766670156865975</v>
      </c>
      <c r="D4326" t="n">
        <v>-0.2106860686</v>
      </c>
      <c r="E4326" t="n">
        <v>-0.294180206730537</v>
      </c>
      <c r="F4326" t="n">
        <v>-10.9031903764</v>
      </c>
      <c r="G4326" t="n">
        <v>-10.6950611460498</v>
      </c>
    </row>
    <row r="4327">
      <c r="A4327" s="3" t="n">
        <v>45392.33530200231</v>
      </c>
      <c r="B4327" t="n">
        <v>-0.29209107025</v>
      </c>
      <c r="C4327" t="n">
        <v>-0.2462070350221452</v>
      </c>
      <c r="D4327" t="n">
        <v>-0.1005573891</v>
      </c>
      <c r="E4327" t="n">
        <v>-0.3591699049501176</v>
      </c>
      <c r="F4327" t="n">
        <v>-10.94150495795</v>
      </c>
      <c r="G4327" t="n">
        <v>-10.80400523252031</v>
      </c>
    </row>
    <row r="4328">
      <c r="A4328" s="3" t="n">
        <v>45392.33530255787</v>
      </c>
      <c r="B4328" t="n">
        <v>-0.24900065015</v>
      </c>
      <c r="C4328" t="n">
        <v>-0.317598578367833</v>
      </c>
      <c r="D4328" t="n">
        <v>-0.2059004234</v>
      </c>
      <c r="E4328" t="n">
        <v>-0.3104759330370638</v>
      </c>
      <c r="F4328" t="n">
        <v>-10.8577071337</v>
      </c>
      <c r="G4328" t="n">
        <v>-10.83669722044036</v>
      </c>
    </row>
    <row r="4329">
      <c r="A4329" s="3" t="n">
        <v>45392.335303125</v>
      </c>
      <c r="B4329" t="n">
        <v>-0.138862164</v>
      </c>
      <c r="C4329" t="n">
        <v>-0.3462566728172504</v>
      </c>
      <c r="D4329" t="n">
        <v>-0.7757256283</v>
      </c>
      <c r="E4329" t="n">
        <v>-0.2247484389508165</v>
      </c>
      <c r="F4329" t="n">
        <v>-10.67574474295</v>
      </c>
      <c r="G4329" t="n">
        <v>-10.86884824245772</v>
      </c>
    </row>
    <row r="4330">
      <c r="A4330" s="3" t="n">
        <v>45392.33530369213</v>
      </c>
      <c r="B4330" t="n">
        <v>-0.8978282274499999</v>
      </c>
      <c r="C4330" t="n">
        <v>-0.4455798870139872</v>
      </c>
      <c r="D4330" t="n">
        <v>0.04788587195</v>
      </c>
      <c r="E4330" t="n">
        <v>-0.1742023131692312</v>
      </c>
      <c r="F4330" t="n">
        <v>-10.81699972955</v>
      </c>
      <c r="G4330" t="n">
        <v>-10.86855225993045</v>
      </c>
    </row>
    <row r="4331">
      <c r="A4331" s="3" t="n">
        <v>45392.33530424769</v>
      </c>
      <c r="B4331" t="n">
        <v>-0.15083608365</v>
      </c>
      <c r="C4331" t="n">
        <v>-0.4356230512552459</v>
      </c>
      <c r="D4331" t="n">
        <v>-0.4357486861</v>
      </c>
      <c r="E4331" t="n">
        <v>-0.136336117259674</v>
      </c>
      <c r="F4331" t="n">
        <v>-11.15936949435</v>
      </c>
      <c r="G4331" t="n">
        <v>-10.70083010793138</v>
      </c>
    </row>
    <row r="4332">
      <c r="A4332" s="3" t="n">
        <v>45392.33530482639</v>
      </c>
      <c r="B4332" t="n">
        <v>-0.8451567102999999</v>
      </c>
      <c r="C4332" t="n">
        <v>-0.4841768269341505</v>
      </c>
      <c r="D4332" t="n">
        <v>0.3663176041</v>
      </c>
      <c r="E4332" t="n">
        <v>-0.103481599545921</v>
      </c>
      <c r="F4332" t="n">
        <v>-10.4937823522</v>
      </c>
      <c r="G4332" t="n">
        <v>-10.69991507205061</v>
      </c>
    </row>
    <row r="4333">
      <c r="A4333" s="3" t="n">
        <v>45392.33530539352</v>
      </c>
      <c r="B4333" t="n">
        <v>-0.1005573891</v>
      </c>
      <c r="C4333" t="n">
        <v>-0.4798178510167845</v>
      </c>
      <c r="D4333" t="n">
        <v>-0.0287334845</v>
      </c>
      <c r="E4333" t="n">
        <v>-0.08594017723683006</v>
      </c>
      <c r="F4333" t="n">
        <v>-10.67095909775</v>
      </c>
      <c r="G4333" t="n">
        <v>-10.74044378486483</v>
      </c>
    </row>
    <row r="4334">
      <c r="A4334" s="3" t="n">
        <v>45392.33530594908</v>
      </c>
      <c r="B4334" t="n">
        <v>-0.6009417053499999</v>
      </c>
      <c r="C4334" t="n">
        <v>-0.5220435486081599</v>
      </c>
      <c r="D4334" t="n">
        <v>-0.15562172885</v>
      </c>
      <c r="E4334" t="n">
        <v>-0.1341305811012824</v>
      </c>
      <c r="F4334" t="n">
        <v>-10.5177301915</v>
      </c>
      <c r="G4334" t="n">
        <v>-10.69400609680947</v>
      </c>
    </row>
    <row r="4335">
      <c r="A4335" s="3" t="n">
        <v>45392.3353065162</v>
      </c>
      <c r="B4335" t="n">
        <v>-0.3040649899</v>
      </c>
      <c r="C4335" t="n">
        <v>-0.350860220642192</v>
      </c>
      <c r="D4335" t="n">
        <v>-0.2035076008</v>
      </c>
      <c r="E4335" t="n">
        <v>-0.1768307468217954</v>
      </c>
      <c r="F4335" t="n">
        <v>-10.46505867435</v>
      </c>
      <c r="G4335" t="n">
        <v>-10.6747982297801</v>
      </c>
    </row>
    <row r="4336">
      <c r="A4336" s="3" t="n">
        <v>45392.33530763889</v>
      </c>
      <c r="B4336" t="n">
        <v>-0.6440419320999999</v>
      </c>
      <c r="C4336" t="n">
        <v>-0.3532981904071105</v>
      </c>
      <c r="D4336" t="n">
        <v>-0.335191297</v>
      </c>
      <c r="E4336" t="n">
        <v>-0.1835667495462709</v>
      </c>
      <c r="F4336" t="n">
        <v>-11.28387472275</v>
      </c>
      <c r="G4336" t="n">
        <v>-10.69992439865481</v>
      </c>
    </row>
    <row r="4337">
      <c r="A4337" s="3" t="n">
        <v>45392.33530767361</v>
      </c>
      <c r="B4337" t="n">
        <v>-0.25139347275</v>
      </c>
      <c r="C4337" t="n">
        <v>-0.3820283145864812</v>
      </c>
      <c r="D4337" t="n">
        <v>-0.3830673623</v>
      </c>
      <c r="E4337" t="n">
        <v>-0.2363912870111895</v>
      </c>
      <c r="F4337" t="n">
        <v>-10.697289953</v>
      </c>
      <c r="G4337" t="n">
        <v>-10.75389709138674</v>
      </c>
    </row>
    <row r="4338">
      <c r="A4338" s="3" t="n">
        <v>45392.33530820602</v>
      </c>
      <c r="B4338" t="n">
        <v>-0.5099654133</v>
      </c>
      <c r="C4338" t="n">
        <v>-0.4383622611919593</v>
      </c>
      <c r="D4338" t="n">
        <v>-0.21548152045</v>
      </c>
      <c r="E4338" t="n">
        <v>-0.07007404620641045</v>
      </c>
      <c r="F4338" t="n">
        <v>-10.36210846265</v>
      </c>
      <c r="G4338" t="n">
        <v>-10.71397508789106</v>
      </c>
    </row>
    <row r="4339">
      <c r="A4339" s="3" t="n">
        <v>45392.33530877314</v>
      </c>
      <c r="B4339" t="n">
        <v>0.2322410853</v>
      </c>
      <c r="C4339" t="n">
        <v>-0.4323690722011668</v>
      </c>
      <c r="D4339" t="n">
        <v>0.46447236395</v>
      </c>
      <c r="E4339" t="n">
        <v>0.02474528681806536</v>
      </c>
      <c r="F4339" t="n">
        <v>-10.9558717002</v>
      </c>
      <c r="G4339" t="n">
        <v>-10.64022357079397</v>
      </c>
    </row>
    <row r="4340">
      <c r="A4340" s="3" t="n">
        <v>45392.33530934028</v>
      </c>
      <c r="B4340" t="n">
        <v>-0.8882471304</v>
      </c>
      <c r="C4340" t="n">
        <v>-0.5070800179862485</v>
      </c>
      <c r="D4340" t="n">
        <v>-0.18674803595</v>
      </c>
      <c r="E4340" t="n">
        <v>0.08189896878251776</v>
      </c>
      <c r="F4340" t="n">
        <v>-10.6925043078</v>
      </c>
      <c r="G4340" t="n">
        <v>-10.61861357741973</v>
      </c>
    </row>
    <row r="4341">
      <c r="A4341" s="3" t="n">
        <v>45392.33530989583</v>
      </c>
      <c r="B4341" t="n">
        <v>-0.92895453455</v>
      </c>
      <c r="C4341" t="n">
        <v>-0.4282224594038473</v>
      </c>
      <c r="D4341" t="n">
        <v>0.29209107025</v>
      </c>
      <c r="E4341" t="n">
        <v>0.1001652831152684</v>
      </c>
      <c r="F4341" t="n">
        <v>-10.3573130108</v>
      </c>
      <c r="G4341" t="n">
        <v>-10.62279916536448</v>
      </c>
    </row>
    <row r="4342">
      <c r="A4342" s="3" t="n">
        <v>45392.33531046296</v>
      </c>
      <c r="B4342" t="n">
        <v>-0.1316836962</v>
      </c>
      <c r="C4342" t="n">
        <v>-0.4660450854418428</v>
      </c>
      <c r="D4342" t="n">
        <v>0.3663176041</v>
      </c>
      <c r="E4342" t="n">
        <v>0.07544091257867157</v>
      </c>
      <c r="F4342" t="n">
        <v>-10.54645386935</v>
      </c>
      <c r="G4342" t="n">
        <v>-10.72523051612812</v>
      </c>
    </row>
    <row r="4343">
      <c r="A4343" s="3" t="n">
        <v>45392.33531104166</v>
      </c>
      <c r="B4343" t="n">
        <v>-0.6081299797999999</v>
      </c>
      <c r="C4343" t="n">
        <v>-0.4536783968867145</v>
      </c>
      <c r="D4343" t="n">
        <v>-0.31843173215</v>
      </c>
      <c r="E4343" t="n">
        <v>-0.009655778461538478</v>
      </c>
      <c r="F4343" t="n">
        <v>-10.63265432285</v>
      </c>
      <c r="G4343" t="n">
        <v>-10.73779781811075</v>
      </c>
    </row>
    <row r="4344">
      <c r="A4344" s="3" t="n">
        <v>45392.33531159722</v>
      </c>
      <c r="B4344" t="n">
        <v>-0.3734960719</v>
      </c>
      <c r="C4344" t="n">
        <v>-0.5451110067625889</v>
      </c>
      <c r="D4344" t="n">
        <v>-0.196329133</v>
      </c>
      <c r="E4344" t="n">
        <v>-0.121949601694406</v>
      </c>
      <c r="F4344" t="n">
        <v>-11.2096481889</v>
      </c>
      <c r="G4344" t="n">
        <v>-10.71629965254956</v>
      </c>
    </row>
    <row r="4345">
      <c r="A4345" s="3" t="n">
        <v>45392.33531215278</v>
      </c>
      <c r="B4345" t="n">
        <v>-0.009581097049999999</v>
      </c>
      <c r="C4345" t="n">
        <v>-0.429898687914803</v>
      </c>
      <c r="D4345" t="n">
        <v>-0.1699884711</v>
      </c>
      <c r="E4345" t="n">
        <v>-0.08069055633741279</v>
      </c>
      <c r="F4345" t="n">
        <v>-10.9295310383</v>
      </c>
      <c r="G4345" t="n">
        <v>-10.70293385151996</v>
      </c>
    </row>
    <row r="4346">
      <c r="A4346" s="3" t="n">
        <v>45392.33531271991</v>
      </c>
      <c r="B4346" t="n">
        <v>-0.7948780157499999</v>
      </c>
      <c r="C4346" t="n">
        <v>-0.3942250669269242</v>
      </c>
      <c r="D4346" t="n">
        <v>-0.07901217904999999</v>
      </c>
      <c r="E4346" t="n">
        <v>-0.1433240297347323</v>
      </c>
      <c r="F4346" t="n">
        <v>-10.44111083505</v>
      </c>
      <c r="G4346" t="n">
        <v>-10.71002764838383</v>
      </c>
    </row>
    <row r="4347">
      <c r="A4347" s="3" t="n">
        <v>45392.33531328704</v>
      </c>
      <c r="B4347" t="n">
        <v>-0.5793964953</v>
      </c>
      <c r="C4347" t="n">
        <v>-0.4429125696512833</v>
      </c>
      <c r="D4347" t="n">
        <v>-0.11970977655</v>
      </c>
      <c r="E4347" t="n">
        <v>-0.1330330135182987</v>
      </c>
      <c r="F4347" t="n">
        <v>-10.47223714215</v>
      </c>
      <c r="G4347" t="n">
        <v>-10.72187522455003</v>
      </c>
    </row>
    <row r="4348">
      <c r="A4348" s="3" t="n">
        <v>45392.33531385416</v>
      </c>
      <c r="B4348" t="n">
        <v>-0.7086873688999999</v>
      </c>
      <c r="C4348" t="n">
        <v>-0.4973369854849664</v>
      </c>
      <c r="D4348" t="n">
        <v>-0.0646454368</v>
      </c>
      <c r="E4348" t="n">
        <v>-0.09910502194906785</v>
      </c>
      <c r="F4348" t="n">
        <v>-10.71644234045</v>
      </c>
      <c r="G4348" t="n">
        <v>-10.6428931969484</v>
      </c>
    </row>
    <row r="4349">
      <c r="A4349" s="3" t="n">
        <v>45392.33531497685</v>
      </c>
      <c r="B4349" t="n">
        <v>-0.11970977655</v>
      </c>
      <c r="C4349" t="n">
        <v>-0.5610586770017498</v>
      </c>
      <c r="D4349" t="n">
        <v>0.0622526142</v>
      </c>
      <c r="E4349" t="n">
        <v>-0.1906141648417255</v>
      </c>
      <c r="F4349" t="n">
        <v>-10.40280606015</v>
      </c>
      <c r="G4349" t="n">
        <v>-10.57750828387602</v>
      </c>
    </row>
    <row r="4350">
      <c r="A4350" s="3" t="n">
        <v>45392.33531554398</v>
      </c>
      <c r="B4350" t="n">
        <v>-0.3040649899</v>
      </c>
      <c r="C4350" t="n">
        <v>-0.5920538401599085</v>
      </c>
      <c r="D4350" t="n">
        <v>-0.29687671545</v>
      </c>
      <c r="E4350" t="n">
        <v>-0.1665771970374131</v>
      </c>
      <c r="F4350" t="n">
        <v>-10.9319238609</v>
      </c>
      <c r="G4350" t="n">
        <v>-10.6586605756991</v>
      </c>
    </row>
    <row r="4351">
      <c r="A4351" s="3" t="n">
        <v>45392.33531609954</v>
      </c>
      <c r="B4351" t="n">
        <v>-0.7852969187</v>
      </c>
      <c r="C4351" t="n">
        <v>-0.5170357793567613</v>
      </c>
      <c r="D4351" t="n">
        <v>-0.25139347275</v>
      </c>
      <c r="E4351" t="n">
        <v>-0.1140046150417253</v>
      </c>
      <c r="F4351" t="n">
        <v>-10.8696712467</v>
      </c>
      <c r="G4351" t="n">
        <v>-10.60453831441017</v>
      </c>
    </row>
    <row r="4352">
      <c r="A4352" s="3" t="n">
        <v>45392.33531666666</v>
      </c>
      <c r="B4352" t="n">
        <v>-0.9552853897999999</v>
      </c>
      <c r="C4352" t="n">
        <v>-0.5071914343314698</v>
      </c>
      <c r="D4352" t="n">
        <v>-0.36391497485</v>
      </c>
      <c r="E4352" t="n">
        <v>-0.1427354250008163</v>
      </c>
      <c r="F4352" t="n">
        <v>-10.26633671875</v>
      </c>
      <c r="G4352" t="n">
        <v>-10.57080252403721</v>
      </c>
    </row>
    <row r="4353">
      <c r="A4353" s="3" t="n">
        <v>45392.3353172338</v>
      </c>
      <c r="B4353" t="n">
        <v>-0.25857194055</v>
      </c>
      <c r="C4353" t="n">
        <v>-0.4646820296698148</v>
      </c>
      <c r="D4353" t="n">
        <v>-0.1699884711</v>
      </c>
      <c r="E4353" t="n">
        <v>-0.1529646753237767</v>
      </c>
      <c r="F4353" t="n">
        <v>-10.7188449697</v>
      </c>
      <c r="G4353" t="n">
        <v>-10.5969449498794</v>
      </c>
    </row>
    <row r="4354">
      <c r="A4354" s="3" t="n">
        <v>45392.33531835648</v>
      </c>
      <c r="B4354" t="n">
        <v>-0.42138194385</v>
      </c>
      <c r="C4354" t="n">
        <v>-0.4664184467808871</v>
      </c>
      <c r="D4354" t="n">
        <v>0.4405343312999999</v>
      </c>
      <c r="E4354" t="n">
        <v>-0.1751107655646859</v>
      </c>
      <c r="F4354" t="n">
        <v>-10.59913519315</v>
      </c>
      <c r="G4354" t="n">
        <v>-10.63794257600702</v>
      </c>
    </row>
    <row r="4355">
      <c r="A4355" s="3" t="n">
        <v>45392.3353183912</v>
      </c>
      <c r="B4355" t="n">
        <v>-0.31603890955</v>
      </c>
      <c r="C4355" t="n">
        <v>-0.3639139233210966</v>
      </c>
      <c r="D4355" t="n">
        <v>-0.1053430343</v>
      </c>
      <c r="E4355" t="n">
        <v>-0.06209166169965054</v>
      </c>
      <c r="F4355" t="n">
        <v>-10.09395542505</v>
      </c>
      <c r="G4355" t="n">
        <v>-10.62195334751681</v>
      </c>
    </row>
    <row r="4356">
      <c r="A4356" s="3" t="n">
        <v>45392.33531892361</v>
      </c>
      <c r="B4356" t="n">
        <v>-0.25378629535</v>
      </c>
      <c r="C4356" t="n">
        <v>-0.3228890717385789</v>
      </c>
      <c r="D4356" t="n">
        <v>-0.52911780075</v>
      </c>
      <c r="E4356" t="n">
        <v>-0.01776788963205134</v>
      </c>
      <c r="F4356" t="n">
        <v>-11.2000768985</v>
      </c>
      <c r="G4356" t="n">
        <v>-10.75371202229956</v>
      </c>
    </row>
    <row r="4357">
      <c r="A4357" s="3" t="n">
        <v>45392.33531949074</v>
      </c>
      <c r="B4357" t="n">
        <v>-0.3375841196</v>
      </c>
      <c r="C4357" t="n">
        <v>-0.4497321232050129</v>
      </c>
      <c r="D4357" t="n">
        <v>0.01197391965</v>
      </c>
      <c r="E4357" t="n">
        <v>-0.003181217825757587</v>
      </c>
      <c r="F4357" t="n">
        <v>-11.11149342905</v>
      </c>
      <c r="G4357" t="n">
        <v>-11.01637585042521</v>
      </c>
    </row>
    <row r="4358">
      <c r="A4358" s="3" t="n">
        <v>45392.33532005787</v>
      </c>
      <c r="B4358" t="n">
        <v>-0.5123582359</v>
      </c>
      <c r="C4358" t="n">
        <v>-0.5593569832038477</v>
      </c>
      <c r="D4358" t="n">
        <v>-0.0287334845</v>
      </c>
      <c r="E4358" t="n">
        <v>-0.01582219540967371</v>
      </c>
      <c r="F4358" t="n">
        <v>-10.7978473421</v>
      </c>
      <c r="G4358" t="n">
        <v>-11.02120289386099</v>
      </c>
    </row>
    <row r="4359">
      <c r="A4359" s="3" t="n">
        <v>45392.335320625</v>
      </c>
      <c r="B4359" t="n">
        <v>-0.59854888275</v>
      </c>
      <c r="C4359" t="n">
        <v>-0.5984065377393956</v>
      </c>
      <c r="D4359" t="n">
        <v>0.38546999155</v>
      </c>
      <c r="E4359" t="n">
        <v>-0.04220827878648029</v>
      </c>
      <c r="F4359" t="n">
        <v>-11.0372668952</v>
      </c>
      <c r="G4359" t="n">
        <v>-11.0781325087315</v>
      </c>
    </row>
    <row r="4360">
      <c r="A4360" s="3" t="n">
        <v>45392.33532119213</v>
      </c>
      <c r="B4360" t="n">
        <v>-0.9983856165499999</v>
      </c>
      <c r="C4360" t="n">
        <v>-0.6444709558930087</v>
      </c>
      <c r="D4360" t="n">
        <v>-0.17956956815</v>
      </c>
      <c r="E4360" t="n">
        <v>-0.03696803020990683</v>
      </c>
      <c r="F4360" t="n">
        <v>-11.3724581922</v>
      </c>
      <c r="G4360" t="n">
        <v>-10.95203778009584</v>
      </c>
    </row>
    <row r="4361">
      <c r="A4361" s="3" t="n">
        <v>45392.33532230324</v>
      </c>
      <c r="B4361" t="n">
        <v>-0.8451567102999999</v>
      </c>
      <c r="C4361" t="n">
        <v>-0.5749495338445236</v>
      </c>
      <c r="D4361" t="n">
        <v>-0.14605043845</v>
      </c>
      <c r="E4361" t="n">
        <v>-0.0715638340707461</v>
      </c>
      <c r="F4361" t="n">
        <v>-11.1617721236</v>
      </c>
      <c r="G4361" t="n">
        <v>-10.83639655175166</v>
      </c>
    </row>
    <row r="4362">
      <c r="A4362" s="3" t="n">
        <v>45392.33532233796</v>
      </c>
      <c r="B4362" t="n">
        <v>-0.07182390459999999</v>
      </c>
      <c r="C4362" t="n">
        <v>-0.5193638643511669</v>
      </c>
      <c r="D4362" t="n">
        <v>-0.09336911464999999</v>
      </c>
      <c r="E4362" t="n">
        <v>-0.2589203166479029</v>
      </c>
      <c r="F4362" t="n">
        <v>-10.0795886828</v>
      </c>
      <c r="G4362" t="n">
        <v>-10.7891102570111</v>
      </c>
    </row>
    <row r="4363">
      <c r="A4363" s="3" t="n">
        <v>45392.33532288195</v>
      </c>
      <c r="B4363" t="n">
        <v>-0.4692678157999999</v>
      </c>
      <c r="C4363" t="n">
        <v>-0.418182324268416</v>
      </c>
      <c r="D4363" t="n">
        <v>-0.36391497485</v>
      </c>
      <c r="E4363" t="n">
        <v>-0.3271019079975533</v>
      </c>
      <c r="F4363" t="n">
        <v>-10.7332019053</v>
      </c>
      <c r="G4363" t="n">
        <v>-10.7596447026597</v>
      </c>
    </row>
    <row r="4364">
      <c r="A4364" s="3" t="n">
        <v>45392.33532344907</v>
      </c>
      <c r="B4364" t="n">
        <v>-0.3136362803</v>
      </c>
      <c r="C4364" t="n">
        <v>-0.3591524861452224</v>
      </c>
      <c r="D4364" t="n">
        <v>-0.6057371572</v>
      </c>
      <c r="E4364" t="n">
        <v>-0.3494712195374136</v>
      </c>
      <c r="F4364" t="n">
        <v>-10.3094369455</v>
      </c>
      <c r="G4364" t="n">
        <v>-10.62344350113033</v>
      </c>
    </row>
    <row r="4365">
      <c r="A4365" s="3" t="n">
        <v>45392.33532400463</v>
      </c>
      <c r="B4365" t="n">
        <v>-0.08858346944999999</v>
      </c>
      <c r="C4365" t="n">
        <v>-0.3027900796813528</v>
      </c>
      <c r="D4365" t="n">
        <v>-0.28730542505</v>
      </c>
      <c r="E4365" t="n">
        <v>-0.2869311721973201</v>
      </c>
      <c r="F4365" t="n">
        <v>-11.3987988541</v>
      </c>
      <c r="G4365" t="n">
        <v>-10.60726936356821</v>
      </c>
    </row>
    <row r="4366">
      <c r="A4366" s="3" t="n">
        <v>45392.33532457176</v>
      </c>
      <c r="B4366" t="n">
        <v>-0.6440419320999999</v>
      </c>
      <c r="C4366" t="n">
        <v>-0.3855985981068775</v>
      </c>
      <c r="D4366" t="n">
        <v>-0.41898912125</v>
      </c>
      <c r="E4366" t="n">
        <v>-0.2643626187893947</v>
      </c>
      <c r="F4366" t="n">
        <v>-10.46745149695</v>
      </c>
      <c r="G4366" t="n">
        <v>-10.64926493634479</v>
      </c>
    </row>
    <row r="4367">
      <c r="A4367" s="3" t="n">
        <v>45392.33532513889</v>
      </c>
      <c r="B4367" t="n">
        <v>-0.36152215225</v>
      </c>
      <c r="C4367" t="n">
        <v>-0.5017032306673673</v>
      </c>
      <c r="D4367" t="n">
        <v>0.15562172885</v>
      </c>
      <c r="E4367" t="n">
        <v>-0.1963542096784388</v>
      </c>
      <c r="F4367" t="n">
        <v>-10.6206804032</v>
      </c>
      <c r="G4367" t="n">
        <v>-10.71323261704723</v>
      </c>
    </row>
    <row r="4368">
      <c r="A4368" s="3" t="n">
        <v>45392.33532569445</v>
      </c>
      <c r="B4368" t="n">
        <v>-0.6009417053499999</v>
      </c>
      <c r="C4368" t="n">
        <v>-0.4666827005664348</v>
      </c>
      <c r="D4368" t="n">
        <v>-0.0311263071</v>
      </c>
      <c r="E4368" t="n">
        <v>-0.1608581142008163</v>
      </c>
      <c r="F4368" t="n">
        <v>-10.44111083505</v>
      </c>
      <c r="G4368" t="n">
        <v>-10.68058959379921</v>
      </c>
    </row>
    <row r="4369">
      <c r="A4369" s="3" t="n">
        <v>45392.33532626157</v>
      </c>
      <c r="B4369" t="n">
        <v>-0.4453199764999999</v>
      </c>
      <c r="C4369" t="n">
        <v>-0.4377865262574603</v>
      </c>
      <c r="D4369" t="n">
        <v>-0.26096476315</v>
      </c>
      <c r="E4369" t="n">
        <v>-0.08487847593321701</v>
      </c>
      <c r="F4369" t="n">
        <v>-10.95346907095</v>
      </c>
      <c r="G4369" t="n">
        <v>-10.67255694163896</v>
      </c>
    </row>
    <row r="4370">
      <c r="A4370" s="3" t="n">
        <v>45392.33532738426</v>
      </c>
      <c r="B4370" t="n">
        <v>-0.5841821404999999</v>
      </c>
      <c r="C4370" t="n">
        <v>-0.411506533003381</v>
      </c>
      <c r="D4370" t="n">
        <v>-0.15562172885</v>
      </c>
      <c r="E4370" t="n">
        <v>-0.07381678046713305</v>
      </c>
      <c r="F4370" t="n">
        <v>-10.4219584476</v>
      </c>
      <c r="G4370" t="n">
        <v>-10.4961390570681</v>
      </c>
    </row>
    <row r="4371">
      <c r="A4371" s="3" t="n">
        <v>45392.33532741898</v>
      </c>
      <c r="B4371" t="n">
        <v>-0.2370267305</v>
      </c>
      <c r="C4371" t="n">
        <v>-0.3057657693249425</v>
      </c>
      <c r="D4371" t="n">
        <v>-0.09336911464999999</v>
      </c>
      <c r="E4371" t="n">
        <v>-0.09536948837540818</v>
      </c>
      <c r="F4371" t="n">
        <v>-10.5943397413</v>
      </c>
      <c r="G4371" t="n">
        <v>-10.59709106667847</v>
      </c>
    </row>
    <row r="4372">
      <c r="A4372" s="3" t="n">
        <v>45392.33532795139</v>
      </c>
      <c r="B4372" t="n">
        <v>-0.04549304934999999</v>
      </c>
      <c r="C4372" t="n">
        <v>-0.2409838623606067</v>
      </c>
      <c r="D4372" t="n">
        <v>-0.32800302255</v>
      </c>
      <c r="E4372" t="n">
        <v>-0.2013740029342663</v>
      </c>
      <c r="F4372" t="n">
        <v>-10.80982126175</v>
      </c>
      <c r="G4372" t="n">
        <v>-10.60450295103593</v>
      </c>
    </row>
    <row r="4373">
      <c r="A4373" s="3" t="n">
        <v>45392.33532853009</v>
      </c>
      <c r="B4373" t="n">
        <v>-0.17956956815</v>
      </c>
      <c r="C4373" t="n">
        <v>-0.2181086511210961</v>
      </c>
      <c r="D4373" t="n">
        <v>0.15801455145</v>
      </c>
      <c r="E4373" t="n">
        <v>-0.2649636818548958</v>
      </c>
      <c r="F4373" t="n">
        <v>-10.34055344595</v>
      </c>
      <c r="G4373" t="n">
        <v>-10.63051560449572</v>
      </c>
    </row>
    <row r="4374">
      <c r="A4374" s="3" t="n">
        <v>45392.33532908565</v>
      </c>
      <c r="B4374" t="n">
        <v>-0.39264845935</v>
      </c>
      <c r="C4374" t="n">
        <v>-0.2109815253628211</v>
      </c>
      <c r="D4374" t="n">
        <v>-0.28969824765</v>
      </c>
      <c r="E4374" t="n">
        <v>-0.2428246551451056</v>
      </c>
      <c r="F4374" t="n">
        <v>-10.37167975305</v>
      </c>
      <c r="G4374" t="n">
        <v>-10.67176411170434</v>
      </c>
    </row>
    <row r="4375">
      <c r="A4375" s="3" t="n">
        <v>45392.33532965278</v>
      </c>
      <c r="B4375" t="n">
        <v>-0.2035076008</v>
      </c>
      <c r="C4375" t="n">
        <v>-0.3564645725315861</v>
      </c>
      <c r="D4375" t="n">
        <v>-0.52672497815</v>
      </c>
      <c r="E4375" t="n">
        <v>-0.3236917311825184</v>
      </c>
      <c r="F4375" t="n">
        <v>-11.12585036465</v>
      </c>
      <c r="G4375" t="n">
        <v>-10.66944249589863</v>
      </c>
    </row>
    <row r="4376">
      <c r="A4376" s="3" t="n">
        <v>45392.33533021991</v>
      </c>
      <c r="B4376" t="n">
        <v>-0.32082455475</v>
      </c>
      <c r="C4376" t="n">
        <v>-0.5099884554986029</v>
      </c>
      <c r="D4376" t="n">
        <v>-0.48602738065</v>
      </c>
      <c r="E4376" t="n">
        <v>-0.367960206545339</v>
      </c>
      <c r="F4376" t="n">
        <v>-10.67095909775</v>
      </c>
      <c r="G4376" t="n">
        <v>-10.61967783896763</v>
      </c>
    </row>
    <row r="4377">
      <c r="A4377" s="3" t="n">
        <v>45392.33533077547</v>
      </c>
      <c r="B4377" t="n">
        <v>-0.7469921438</v>
      </c>
      <c r="C4377" t="n">
        <v>-0.5178116933916099</v>
      </c>
      <c r="D4377" t="n">
        <v>-0.36152215225</v>
      </c>
      <c r="E4377" t="n">
        <v>-0.3502238856397446</v>
      </c>
      <c r="F4377" t="n">
        <v>-10.6996827756</v>
      </c>
      <c r="G4377" t="n">
        <v>-10.62718982430492</v>
      </c>
    </row>
    <row r="4378">
      <c r="A4378" s="3" t="n">
        <v>45392.33533134259</v>
      </c>
      <c r="B4378" t="n">
        <v>-0.5147510585</v>
      </c>
      <c r="C4378" t="n">
        <v>-0.5102768487303044</v>
      </c>
      <c r="D4378" t="n">
        <v>0.009581097049999999</v>
      </c>
      <c r="E4378" t="n">
        <v>-0.294101799249185</v>
      </c>
      <c r="F4378" t="n">
        <v>-10.6901114852</v>
      </c>
      <c r="G4378" t="n">
        <v>-10.63718627527217</v>
      </c>
    </row>
    <row r="4379">
      <c r="A4379" s="3" t="n">
        <v>45392.33533190972</v>
      </c>
      <c r="B4379" t="n">
        <v>-1.0845762634</v>
      </c>
      <c r="C4379" t="n">
        <v>-0.5428968297797219</v>
      </c>
      <c r="D4379" t="n">
        <v>-0.5746108501</v>
      </c>
      <c r="E4379" t="n">
        <v>-0.1686598643292545</v>
      </c>
      <c r="F4379" t="n">
        <v>-10.0795886828</v>
      </c>
      <c r="G4379" t="n">
        <v>-10.64920831379921</v>
      </c>
    </row>
    <row r="4380">
      <c r="A4380" s="3" t="n">
        <v>45392.33533247685</v>
      </c>
      <c r="B4380" t="n">
        <v>-0.12688824435</v>
      </c>
      <c r="C4380" t="n">
        <v>-0.5592422293973209</v>
      </c>
      <c r="D4380" t="n">
        <v>-0.04549304934999999</v>
      </c>
      <c r="E4380" t="n">
        <v>-0.1562758255472032</v>
      </c>
      <c r="F4380" t="n">
        <v>-10.81221408435</v>
      </c>
      <c r="G4380" t="n">
        <v>-10.58937604482532</v>
      </c>
    </row>
    <row r="4381">
      <c r="A4381" s="3" t="n">
        <v>45392.33533358797</v>
      </c>
      <c r="B4381" t="n">
        <v>-0.02393803265</v>
      </c>
      <c r="C4381" t="n">
        <v>-0.4917577102740107</v>
      </c>
      <c r="D4381" t="n">
        <v>0.0646454368</v>
      </c>
      <c r="E4381" t="n">
        <v>-0.1347777514233104</v>
      </c>
      <c r="F4381" t="n">
        <v>-10.893619086</v>
      </c>
      <c r="G4381" t="n">
        <v>-10.74887741242754</v>
      </c>
    </row>
    <row r="4382">
      <c r="A4382" s="3" t="n">
        <v>45392.33533362269</v>
      </c>
      <c r="B4382" t="n">
        <v>-0.73501822415</v>
      </c>
      <c r="C4382" t="n">
        <v>-0.4755168463451062</v>
      </c>
      <c r="D4382" t="n">
        <v>0.0311263071</v>
      </c>
      <c r="E4382" t="n">
        <v>-0.2293125773011661</v>
      </c>
      <c r="F4382" t="n">
        <v>-10.6877186626</v>
      </c>
      <c r="G4382" t="n">
        <v>-10.85107546093033</v>
      </c>
    </row>
    <row r="4383">
      <c r="A4383" s="3" t="n">
        <v>45392.33533416667</v>
      </c>
      <c r="B4383" t="n">
        <v>-0.7038919170499999</v>
      </c>
      <c r="C4383" t="n">
        <v>-0.4329006886403275</v>
      </c>
      <c r="D4383" t="n">
        <v>-0.46207954135</v>
      </c>
      <c r="E4383" t="n">
        <v>-0.2762314084082758</v>
      </c>
      <c r="F4383" t="n">
        <v>-11.1665577688</v>
      </c>
      <c r="G4383" t="n">
        <v>-10.99466655614747</v>
      </c>
    </row>
    <row r="4384">
      <c r="A4384" s="3" t="n">
        <v>45392.3353347338</v>
      </c>
      <c r="B4384" t="n">
        <v>-0.3112434577</v>
      </c>
      <c r="C4384" t="n">
        <v>-0.4287320851733112</v>
      </c>
      <c r="D4384" t="n">
        <v>-0.5770036727</v>
      </c>
      <c r="E4384" t="n">
        <v>-0.2446929476963877</v>
      </c>
      <c r="F4384" t="n">
        <v>-10.88164516635</v>
      </c>
      <c r="G4384" t="n">
        <v>-11.14816929423977</v>
      </c>
    </row>
    <row r="4385">
      <c r="A4385" s="3" t="n">
        <v>45392.33533528935</v>
      </c>
      <c r="B4385" t="n">
        <v>-0.35912932965</v>
      </c>
      <c r="C4385" t="n">
        <v>-0.4763045557911435</v>
      </c>
      <c r="D4385" t="n">
        <v>-0.1077358569</v>
      </c>
      <c r="E4385" t="n">
        <v>-0.2616146308722618</v>
      </c>
      <c r="F4385" t="n">
        <v>-11.4394964516</v>
      </c>
      <c r="G4385" t="n">
        <v>-11.09863853391203</v>
      </c>
    </row>
    <row r="4386">
      <c r="A4386" s="3" t="n">
        <v>45392.33533641203</v>
      </c>
      <c r="B4386" t="n">
        <v>-0.60333452795</v>
      </c>
      <c r="C4386" t="n">
        <v>-0.2830280797786721</v>
      </c>
      <c r="D4386" t="n">
        <v>-0.5793964953</v>
      </c>
      <c r="E4386" t="n">
        <v>-0.3223525634040802</v>
      </c>
      <c r="F4386" t="n">
        <v>-10.9582645228</v>
      </c>
      <c r="G4386" t="n">
        <v>-11.09698564477089</v>
      </c>
    </row>
    <row r="4387">
      <c r="A4387" s="3" t="n">
        <v>45392.33533644676</v>
      </c>
      <c r="B4387" t="n">
        <v>0.01436674225</v>
      </c>
      <c r="C4387" t="n">
        <v>-0.1727109022928909</v>
      </c>
      <c r="D4387" t="n">
        <v>0.0742167272</v>
      </c>
      <c r="E4387" t="n">
        <v>-0.2971710063872969</v>
      </c>
      <c r="F4387" t="n">
        <v>-11.18092451105</v>
      </c>
      <c r="G4387" t="n">
        <v>-11.02672124897346</v>
      </c>
    </row>
    <row r="4388">
      <c r="A4388" s="3" t="n">
        <v>45392.33533699074</v>
      </c>
      <c r="B4388" t="n">
        <v>-0.4022295564</v>
      </c>
      <c r="C4388" t="n">
        <v>-0.1137101869484851</v>
      </c>
      <c r="D4388" t="n">
        <v>-0.1053430343</v>
      </c>
      <c r="E4388" t="n">
        <v>-0.1748212293667837</v>
      </c>
      <c r="F4388" t="n">
        <v>-10.95346907095</v>
      </c>
      <c r="G4388" t="n">
        <v>-10.96507417826647</v>
      </c>
    </row>
    <row r="4389">
      <c r="A4389" s="3" t="n">
        <v>45392.33533810185</v>
      </c>
      <c r="B4389" t="n">
        <v>0.2346339079</v>
      </c>
      <c r="C4389" t="n">
        <v>-0.2508102399572268</v>
      </c>
      <c r="D4389" t="n">
        <v>-0.18435521335</v>
      </c>
      <c r="E4389" t="n">
        <v>-0.1918767310254084</v>
      </c>
      <c r="F4389" t="n">
        <v>-10.6302516936</v>
      </c>
      <c r="G4389" t="n">
        <v>-10.85937174967439</v>
      </c>
    </row>
    <row r="4390">
      <c r="A4390" s="3" t="n">
        <v>45392.33533868055</v>
      </c>
      <c r="B4390" t="n">
        <v>0.12210259915</v>
      </c>
      <c r="C4390" t="n">
        <v>-0.3913815041761083</v>
      </c>
      <c r="D4390" t="n">
        <v>-0.6655871421499999</v>
      </c>
      <c r="E4390" t="n">
        <v>-0.2667558528572268</v>
      </c>
      <c r="F4390" t="n">
        <v>-10.8337592944</v>
      </c>
      <c r="G4390" t="n">
        <v>-10.68912549397754</v>
      </c>
    </row>
    <row r="4391">
      <c r="A4391" s="3" t="n">
        <v>45392.33533924769</v>
      </c>
      <c r="B4391" t="n">
        <v>-0.9935901646999999</v>
      </c>
      <c r="C4391" t="n">
        <v>-0.3937645201261083</v>
      </c>
      <c r="D4391" t="n">
        <v>0.009581097049999999</v>
      </c>
      <c r="E4391" t="n">
        <v>-0.2802495289453387</v>
      </c>
      <c r="F4391" t="n">
        <v>-10.61109930615</v>
      </c>
      <c r="G4391" t="n">
        <v>-10.69082186155294</v>
      </c>
    </row>
    <row r="4392">
      <c r="A4392" s="3" t="n">
        <v>45392.33533980324</v>
      </c>
      <c r="B4392" t="n">
        <v>-0.4118008468</v>
      </c>
      <c r="C4392" t="n">
        <v>-0.4203115560032645</v>
      </c>
      <c r="D4392" t="n">
        <v>-0.0957717439</v>
      </c>
      <c r="E4392" t="n">
        <v>-0.2864157173002339</v>
      </c>
      <c r="F4392" t="n">
        <v>-10.9654429906</v>
      </c>
      <c r="G4392" t="n">
        <v>-10.73029061037218</v>
      </c>
    </row>
    <row r="4393">
      <c r="A4393" s="3" t="n">
        <v>45392.33534037037</v>
      </c>
      <c r="B4393" t="n">
        <v>-1.11090711865</v>
      </c>
      <c r="C4393" t="n">
        <v>-0.4297145560599079</v>
      </c>
      <c r="D4393" t="n">
        <v>-0.6464347547</v>
      </c>
      <c r="E4393" t="n">
        <v>-0.2877438211658517</v>
      </c>
      <c r="F4393" t="n">
        <v>-10.3190082359</v>
      </c>
      <c r="G4393" t="n">
        <v>-10.79453936932264</v>
      </c>
    </row>
    <row r="4394">
      <c r="A4394" s="3" t="n">
        <v>45392.3353409375</v>
      </c>
      <c r="B4394" t="n">
        <v>-0.25857194055</v>
      </c>
      <c r="C4394" t="n">
        <v>-0.4365515055592087</v>
      </c>
      <c r="D4394" t="n">
        <v>-0.2442051983</v>
      </c>
      <c r="E4394" t="n">
        <v>-0.1569939512109561</v>
      </c>
      <c r="F4394" t="n">
        <v>-10.8313664718</v>
      </c>
      <c r="G4394" t="n">
        <v>-10.89038188568977</v>
      </c>
    </row>
    <row r="4395">
      <c r="A4395" s="3" t="n">
        <v>45392.33534150463</v>
      </c>
      <c r="B4395" t="n">
        <v>0.4381415087</v>
      </c>
      <c r="C4395" t="n">
        <v>-0.3325573542503506</v>
      </c>
      <c r="D4395" t="n">
        <v>-0.05745716234999999</v>
      </c>
      <c r="E4395" t="n">
        <v>-0.1550130993482522</v>
      </c>
      <c r="F4395" t="n">
        <v>-11.2647223353</v>
      </c>
      <c r="G4395" t="n">
        <v>-10.85372133624712</v>
      </c>
    </row>
    <row r="4396">
      <c r="A4396" s="3" t="n">
        <v>45392.33534206019</v>
      </c>
      <c r="B4396" t="n">
        <v>-0.2106860686</v>
      </c>
      <c r="C4396" t="n">
        <v>-0.1813609162166671</v>
      </c>
      <c r="D4396" t="n">
        <v>0.15083608365</v>
      </c>
      <c r="E4396" t="n">
        <v>-0.1800165593716788</v>
      </c>
      <c r="F4396" t="n">
        <v>-11.1306458165</v>
      </c>
      <c r="G4396" t="n">
        <v>-10.87776415603837</v>
      </c>
    </row>
    <row r="4397">
      <c r="A4397" s="3" t="n">
        <v>45392.33534262732</v>
      </c>
      <c r="B4397" t="n">
        <v>-0.52672497815</v>
      </c>
      <c r="C4397" t="n">
        <v>-0.1311944152289048</v>
      </c>
      <c r="D4397" t="n">
        <v>-0.4118008468</v>
      </c>
      <c r="E4397" t="n">
        <v>-0.1404193411515156</v>
      </c>
      <c r="F4397" t="n">
        <v>-10.70208540485</v>
      </c>
      <c r="G4397" t="n">
        <v>-10.94739137103837</v>
      </c>
    </row>
    <row r="4398">
      <c r="A4398" s="3" t="n">
        <v>45392.33534319444</v>
      </c>
      <c r="B4398" t="n">
        <v>-0.0335191297</v>
      </c>
      <c r="C4398" t="n">
        <v>-0.05727643653438241</v>
      </c>
      <c r="D4398" t="n">
        <v>0.2729386828</v>
      </c>
      <c r="E4398" t="n">
        <v>-0.086079710550583</v>
      </c>
      <c r="F4398" t="n">
        <v>-10.8888334408</v>
      </c>
      <c r="G4398" t="n">
        <v>-11.02626641700364</v>
      </c>
    </row>
    <row r="4399">
      <c r="A4399" s="3" t="n">
        <v>45392.33534376157</v>
      </c>
      <c r="B4399" t="n">
        <v>-0.2705458602</v>
      </c>
      <c r="C4399" t="n">
        <v>-0.1572255618818186</v>
      </c>
      <c r="D4399" t="n">
        <v>-0.6751682392</v>
      </c>
      <c r="E4399" t="n">
        <v>-0.1438032526032639</v>
      </c>
      <c r="F4399" t="n">
        <v>-10.5632134342</v>
      </c>
      <c r="G4399" t="n">
        <v>-10.8793551421301</v>
      </c>
    </row>
    <row r="4400">
      <c r="A4400" s="3" t="n">
        <v>45392.33534487268</v>
      </c>
      <c r="B4400" t="n">
        <v>-0.1699884711</v>
      </c>
      <c r="C4400" t="n">
        <v>-0.2953584905865976</v>
      </c>
      <c r="D4400" t="n">
        <v>0.1747741163</v>
      </c>
      <c r="E4400" t="n">
        <v>-0.0571211531463871</v>
      </c>
      <c r="F4400" t="n">
        <v>-11.21444364075</v>
      </c>
      <c r="G4400" t="n">
        <v>-10.87720003364047</v>
      </c>
    </row>
    <row r="4401">
      <c r="A4401" s="3" t="n">
        <v>45392.33534490741</v>
      </c>
      <c r="B4401" t="n">
        <v>0.0335191297</v>
      </c>
      <c r="C4401" t="n">
        <v>-0.2400016200672501</v>
      </c>
      <c r="D4401" t="n">
        <v>-0.12688824435</v>
      </c>
      <c r="E4401" t="n">
        <v>0.009989707466666664</v>
      </c>
      <c r="F4401" t="n">
        <v>-11.2335960282</v>
      </c>
      <c r="G4401" t="n">
        <v>-10.867572692178</v>
      </c>
    </row>
    <row r="4402">
      <c r="A4402" s="3" t="n">
        <v>45392.33534600694</v>
      </c>
      <c r="B4402" t="n">
        <v>-0.3687104267</v>
      </c>
      <c r="C4402" t="n">
        <v>-0.293660637155129</v>
      </c>
      <c r="D4402" t="n">
        <v>0.05745716234999999</v>
      </c>
      <c r="E4402" t="n">
        <v>0.0967946757900935</v>
      </c>
      <c r="F4402" t="n">
        <v>-10.5847684509</v>
      </c>
      <c r="G4402" t="n">
        <v>-10.88490092843138</v>
      </c>
    </row>
    <row r="4403">
      <c r="A4403" s="3" t="n">
        <v>45392.33534604167</v>
      </c>
      <c r="B4403" t="n">
        <v>-0.45968671875</v>
      </c>
      <c r="C4403" t="n">
        <v>-0.345255388706994</v>
      </c>
      <c r="D4403" t="n">
        <v>0.1628100033</v>
      </c>
      <c r="E4403" t="n">
        <v>0.06626778588426588</v>
      </c>
      <c r="F4403" t="n">
        <v>-10.50336344925</v>
      </c>
      <c r="G4403" t="n">
        <v>-10.81549693473033</v>
      </c>
    </row>
    <row r="4404">
      <c r="A4404" s="3" t="n">
        <v>45392.33534657407</v>
      </c>
      <c r="B4404" t="n">
        <v>-0.6703727873499999</v>
      </c>
      <c r="C4404" t="n">
        <v>-0.371451373945339</v>
      </c>
      <c r="D4404" t="n">
        <v>0.5817893178999999</v>
      </c>
      <c r="E4404" t="n">
        <v>0.2000192679561777</v>
      </c>
      <c r="F4404" t="n">
        <v>-11.2383816734</v>
      </c>
      <c r="G4404" t="n">
        <v>-10.74760069632229</v>
      </c>
    </row>
    <row r="4405">
      <c r="A4405" s="3" t="n">
        <v>45392.3353471412</v>
      </c>
      <c r="B4405" t="n">
        <v>-0.08858346944999999</v>
      </c>
      <c r="C4405" t="n">
        <v>-0.3807381800580429</v>
      </c>
      <c r="D4405" t="n">
        <v>-0.18914085855</v>
      </c>
      <c r="E4405" t="n">
        <v>0.04164950547039636</v>
      </c>
      <c r="F4405" t="n">
        <v>-10.36689410785</v>
      </c>
      <c r="G4405" t="n">
        <v>-10.60233499560621</v>
      </c>
    </row>
    <row r="4406">
      <c r="A4406" s="3" t="n">
        <v>45392.33534770834</v>
      </c>
      <c r="B4406" t="n">
        <v>-0.5171438811</v>
      </c>
      <c r="C4406" t="n">
        <v>-0.3617518884562947</v>
      </c>
      <c r="D4406" t="n">
        <v>-0.1292908736</v>
      </c>
      <c r="E4406" t="n">
        <v>0.006689849749300709</v>
      </c>
      <c r="F4406" t="n">
        <v>-10.6901114852</v>
      </c>
      <c r="G4406" t="n">
        <v>-10.5873119621639</v>
      </c>
    </row>
    <row r="4407">
      <c r="A4407" s="3" t="n">
        <v>45392.33534827546</v>
      </c>
      <c r="B4407" t="n">
        <v>-0.06703825939999999</v>
      </c>
      <c r="C4407" t="n">
        <v>-0.2641703718744762</v>
      </c>
      <c r="D4407" t="n">
        <v>-0.08619064685</v>
      </c>
      <c r="E4407" t="n">
        <v>-0.1177799466984852</v>
      </c>
      <c r="F4407" t="n">
        <v>-10.4842110618</v>
      </c>
      <c r="G4407" t="n">
        <v>-10.60430073745574</v>
      </c>
    </row>
    <row r="4408">
      <c r="A4408" s="3" t="n">
        <v>45392.33534883102</v>
      </c>
      <c r="B4408" t="n">
        <v>-0.4429271538999999</v>
      </c>
      <c r="C4408" t="n">
        <v>-0.302969502515502</v>
      </c>
      <c r="D4408" t="n">
        <v>0.09097629205</v>
      </c>
      <c r="E4408" t="n">
        <v>-0.1359009671678326</v>
      </c>
      <c r="F4408" t="n">
        <v>-10.5488564986</v>
      </c>
      <c r="G4408" t="n">
        <v>-10.6211828968604</v>
      </c>
    </row>
    <row r="4409">
      <c r="A4409" s="3" t="n">
        <v>45392.3353499537</v>
      </c>
      <c r="B4409" t="n">
        <v>-0.1316836962</v>
      </c>
      <c r="C4409" t="n">
        <v>-0.2238883340256416</v>
      </c>
      <c r="D4409" t="n">
        <v>-0.6631943195500001</v>
      </c>
      <c r="E4409" t="n">
        <v>-0.1965085786934738</v>
      </c>
      <c r="F4409" t="n">
        <v>-10.60392083835</v>
      </c>
      <c r="G4409" t="n">
        <v>-10.54052797820912</v>
      </c>
    </row>
    <row r="4410">
      <c r="A4410" s="3" t="n">
        <v>45392.33535</v>
      </c>
      <c r="B4410" t="n">
        <v>-0.3088506351</v>
      </c>
      <c r="C4410" t="n">
        <v>-0.3389882307179497</v>
      </c>
      <c r="D4410" t="n">
        <v>0.04788587195</v>
      </c>
      <c r="E4410" t="n">
        <v>-0.1571407766490681</v>
      </c>
      <c r="F4410" t="n">
        <v>-10.7523640994</v>
      </c>
      <c r="G4410" t="n">
        <v>-10.67648977403814</v>
      </c>
    </row>
    <row r="4411">
      <c r="A4411" s="3" t="n">
        <v>45392.3353505324</v>
      </c>
      <c r="B4411" t="n">
        <v>-0.39025563675</v>
      </c>
      <c r="C4411" t="n">
        <v>-0.3763635455037306</v>
      </c>
      <c r="D4411" t="n">
        <v>-0.2106860686</v>
      </c>
      <c r="E4411" t="n">
        <v>-0.1854514550921917</v>
      </c>
      <c r="F4411" t="n">
        <v>-10.57279453125</v>
      </c>
      <c r="G4411" t="n">
        <v>-10.6341640440449</v>
      </c>
    </row>
    <row r="4412">
      <c r="A4412" s="3" t="n">
        <v>45392.33535108796</v>
      </c>
      <c r="B4412" t="n">
        <v>-0.7206514818999999</v>
      </c>
      <c r="C4412" t="n">
        <v>-0.5098864114762252</v>
      </c>
      <c r="D4412" t="n">
        <v>0.1675956485</v>
      </c>
      <c r="E4412" t="n">
        <v>-0.2268682526441732</v>
      </c>
      <c r="F4412" t="n">
        <v>-10.8648856015</v>
      </c>
      <c r="G4412" t="n">
        <v>-10.67210304690143</v>
      </c>
    </row>
    <row r="4413">
      <c r="A4413" s="3" t="n">
        <v>45392.33535164352</v>
      </c>
      <c r="B4413" t="n">
        <v>-0.0047856452</v>
      </c>
      <c r="C4413" t="n">
        <v>-0.5884049891428921</v>
      </c>
      <c r="D4413" t="n">
        <v>-0.52433215555</v>
      </c>
      <c r="E4413" t="n">
        <v>-0.2055597737536136</v>
      </c>
      <c r="F4413" t="n">
        <v>-10.42914672205</v>
      </c>
      <c r="G4413" t="n">
        <v>-10.68932519303208</v>
      </c>
    </row>
    <row r="4414">
      <c r="A4414" s="3" t="n">
        <v>45392.33535277778</v>
      </c>
      <c r="B4414" t="n">
        <v>-1.1540073454</v>
      </c>
      <c r="C4414" t="n">
        <v>-0.6817566392693492</v>
      </c>
      <c r="D4414" t="n">
        <v>-0.25617911795</v>
      </c>
      <c r="E4414" t="n">
        <v>-0.1583188319118885</v>
      </c>
      <c r="F4414" t="n">
        <v>-10.97502408765</v>
      </c>
      <c r="G4414" t="n">
        <v>-10.73511047598022</v>
      </c>
    </row>
    <row r="4415">
      <c r="A4415" s="3" t="n">
        <v>45392.3353528125</v>
      </c>
      <c r="B4415" t="n">
        <v>-0.58897759235</v>
      </c>
      <c r="C4415" t="n">
        <v>-0.6606053410906778</v>
      </c>
      <c r="D4415" t="n">
        <v>-0.2059004234</v>
      </c>
      <c r="E4415" t="n">
        <v>-0.2136930069395111</v>
      </c>
      <c r="F4415" t="n">
        <v>-10.419565625</v>
      </c>
      <c r="G4415" t="n">
        <v>-10.80348753740947</v>
      </c>
    </row>
    <row r="4416">
      <c r="A4416" s="3" t="n">
        <v>45392.33535390046</v>
      </c>
      <c r="B4416" t="n">
        <v>-0.7422064986</v>
      </c>
      <c r="C4416" t="n">
        <v>-0.5910122093427755</v>
      </c>
      <c r="D4416" t="n">
        <v>-0.2298482627</v>
      </c>
      <c r="E4416" t="n">
        <v>-0.251408925653031</v>
      </c>
      <c r="F4416" t="n">
        <v>-11.01093603995</v>
      </c>
      <c r="G4416" t="n">
        <v>-10.81362221870901</v>
      </c>
    </row>
    <row r="4417">
      <c r="A4417" s="3" t="n">
        <v>45392.33535393519</v>
      </c>
      <c r="B4417" t="n">
        <v>-0.5410917204</v>
      </c>
      <c r="C4417" t="n">
        <v>-0.4328116972919592</v>
      </c>
      <c r="D4417" t="n">
        <v>-0.007178467799999999</v>
      </c>
      <c r="E4417" t="n">
        <v>-0.3137351925949893</v>
      </c>
      <c r="F4417" t="n">
        <v>-10.9343166835</v>
      </c>
      <c r="G4417" t="n">
        <v>-10.83540976045283</v>
      </c>
    </row>
    <row r="4418">
      <c r="A4418" s="3" t="n">
        <v>45392.33535447917</v>
      </c>
      <c r="B4418" t="n">
        <v>-0.26096476315</v>
      </c>
      <c r="C4418" t="n">
        <v>-0.3761090069308868</v>
      </c>
      <c r="D4418" t="n">
        <v>-0.3327984744</v>
      </c>
      <c r="E4418" t="n">
        <v>-0.1993099202728444</v>
      </c>
      <c r="F4418" t="n">
        <v>-11.03248125</v>
      </c>
      <c r="G4418" t="n">
        <v>-11.00607230729922</v>
      </c>
    </row>
    <row r="4419">
      <c r="A4419" s="3" t="n">
        <v>45392.33535560185</v>
      </c>
      <c r="B4419" t="n">
        <v>-0.06703825939999999</v>
      </c>
      <c r="C4419" t="n">
        <v>-0.1936576780996509</v>
      </c>
      <c r="D4419" t="n">
        <v>-0.2442051983</v>
      </c>
      <c r="E4419" t="n">
        <v>-0.2041488505571101</v>
      </c>
      <c r="F4419" t="n">
        <v>-10.91037865085</v>
      </c>
      <c r="G4419" t="n">
        <v>-11.01664684771134</v>
      </c>
    </row>
    <row r="4420">
      <c r="A4420" s="3" t="n">
        <v>45392.335355625</v>
      </c>
      <c r="B4420" t="n">
        <v>-0.0598597916</v>
      </c>
      <c r="C4420" t="n">
        <v>-0.1951922016610728</v>
      </c>
      <c r="D4420" t="n">
        <v>-0.4788391062</v>
      </c>
      <c r="E4420" t="n">
        <v>-0.1509515460955715</v>
      </c>
      <c r="F4420" t="n">
        <v>-10.64701125845</v>
      </c>
      <c r="G4420" t="n">
        <v>-10.95300811268138</v>
      </c>
    </row>
    <row r="4421">
      <c r="A4421" s="3" t="n">
        <v>45392.33535616898</v>
      </c>
      <c r="B4421" t="n">
        <v>-0.0335191297</v>
      </c>
      <c r="C4421" t="n">
        <v>-0.1659260263336834</v>
      </c>
      <c r="D4421" t="n">
        <v>-0.0047856452</v>
      </c>
      <c r="E4421" t="n">
        <v>-0.1113151241347322</v>
      </c>
      <c r="F4421" t="n">
        <v>-11.25274841565</v>
      </c>
      <c r="G4421" t="n">
        <v>-10.79671466259537</v>
      </c>
    </row>
    <row r="4422">
      <c r="A4422" s="3" t="n">
        <v>45392.33535729167</v>
      </c>
      <c r="B4422" t="n">
        <v>-0.5506630108</v>
      </c>
      <c r="C4422" t="n">
        <v>-0.2216953704954551</v>
      </c>
      <c r="D4422" t="n">
        <v>0.34715541</v>
      </c>
      <c r="E4422" t="n">
        <v>0.001507023794638702</v>
      </c>
      <c r="F4422" t="n">
        <v>-11.2096481889</v>
      </c>
      <c r="G4422" t="n">
        <v>-10.74232341564082</v>
      </c>
    </row>
    <row r="4423">
      <c r="A4423" s="3" t="n">
        <v>45392.33535841436</v>
      </c>
      <c r="B4423" t="n">
        <v>-0.3016721673</v>
      </c>
      <c r="C4423" t="n">
        <v>-0.3474553243310033</v>
      </c>
      <c r="D4423" t="n">
        <v>-0.1029502117</v>
      </c>
      <c r="E4423" t="n">
        <v>0.1541784139913757</v>
      </c>
      <c r="F4423" t="n">
        <v>-10.20647692715</v>
      </c>
      <c r="G4423" t="n">
        <v>-10.73892434845725</v>
      </c>
    </row>
    <row r="4424">
      <c r="A4424" s="3" t="n">
        <v>45392.33535846064</v>
      </c>
      <c r="B4424" t="n">
        <v>-0.35673650705</v>
      </c>
      <c r="C4424" t="n">
        <v>-0.2863097186148026</v>
      </c>
      <c r="D4424" t="n">
        <v>0.2346339079</v>
      </c>
      <c r="E4424" t="n">
        <v>0.2017431810170169</v>
      </c>
      <c r="F4424" t="n">
        <v>-10.141841297</v>
      </c>
      <c r="G4424" t="n">
        <v>-10.63844719558453</v>
      </c>
    </row>
    <row r="4425">
      <c r="A4425" s="3" t="n">
        <v>45392.33535849537</v>
      </c>
      <c r="B4425" t="n">
        <v>-0.32800302255</v>
      </c>
      <c r="C4425" t="n">
        <v>-0.3576495084509334</v>
      </c>
      <c r="D4425" t="n">
        <v>0.1340765188</v>
      </c>
      <c r="E4425" t="n">
        <v>0.1487753613092078</v>
      </c>
      <c r="F4425" t="n">
        <v>-10.85051885925</v>
      </c>
      <c r="G4425" t="n">
        <v>-10.6136128259808</v>
      </c>
    </row>
    <row r="4426">
      <c r="A4426" s="3" t="n">
        <v>45392.33535899306</v>
      </c>
      <c r="B4426" t="n">
        <v>-0.4668651865499999</v>
      </c>
      <c r="C4426" t="n">
        <v>-0.4457447027400945</v>
      </c>
      <c r="D4426" t="n">
        <v>0.4836247513999999</v>
      </c>
      <c r="E4426" t="n">
        <v>0.2270857362527978</v>
      </c>
      <c r="F4426" t="n">
        <v>-10.94629060315</v>
      </c>
      <c r="G4426" t="n">
        <v>-10.57510528887683</v>
      </c>
    </row>
    <row r="4427">
      <c r="A4427" s="3" t="n">
        <v>45392.33535956019</v>
      </c>
      <c r="B4427" t="n">
        <v>-0.42377476645</v>
      </c>
      <c r="C4427" t="n">
        <v>-0.4497180190020992</v>
      </c>
      <c r="D4427" t="n">
        <v>0.0311263071</v>
      </c>
      <c r="E4427" t="n">
        <v>0.1648645536233105</v>
      </c>
      <c r="F4427" t="n">
        <v>-10.77390930945</v>
      </c>
      <c r="G4427" t="n">
        <v>-10.67350228898336</v>
      </c>
    </row>
    <row r="4428">
      <c r="A4428" s="3" t="n">
        <v>45392.33536123842</v>
      </c>
      <c r="B4428" t="n">
        <v>0.07901217904999999</v>
      </c>
      <c r="C4428" t="n">
        <v>-0.6039790694497686</v>
      </c>
      <c r="D4428" t="n">
        <v>-0.2011147782</v>
      </c>
      <c r="E4428" t="n">
        <v>0.07458796262191164</v>
      </c>
      <c r="F4428" t="n">
        <v>-10.22563912125</v>
      </c>
      <c r="G4428" t="n">
        <v>-10.83321041917124</v>
      </c>
    </row>
    <row r="4429">
      <c r="A4429" s="3" t="n">
        <v>45392.33536127315</v>
      </c>
      <c r="B4429" t="n">
        <v>-1.37666733365</v>
      </c>
      <c r="C4429" t="n">
        <v>-0.5913106378177172</v>
      </c>
      <c r="D4429" t="n">
        <v>-0.05267151714999999</v>
      </c>
      <c r="E4429" t="n">
        <v>-0.08827948615932429</v>
      </c>
      <c r="F4429" t="n">
        <v>-11.12585036465</v>
      </c>
      <c r="G4429" t="n">
        <v>-10.83570439427998</v>
      </c>
    </row>
    <row r="4430">
      <c r="A4430" s="3" t="n">
        <v>45392.33536180556</v>
      </c>
      <c r="B4430" t="n">
        <v>-0.7302325789499999</v>
      </c>
      <c r="C4430" t="n">
        <v>-0.6323313290032652</v>
      </c>
      <c r="D4430" t="n">
        <v>0.73980386935</v>
      </c>
      <c r="E4430" t="n">
        <v>-0.1362523149778559</v>
      </c>
      <c r="F4430" t="n">
        <v>-10.91037865085</v>
      </c>
      <c r="G4430" t="n">
        <v>-10.83700483836355</v>
      </c>
    </row>
    <row r="4431">
      <c r="A4431" s="3" t="n">
        <v>45392.33536237269</v>
      </c>
      <c r="B4431" t="n">
        <v>-0.4668651865499999</v>
      </c>
      <c r="C4431" t="n">
        <v>-0.6657560954137547</v>
      </c>
      <c r="D4431" t="n">
        <v>-0.9744377772499999</v>
      </c>
      <c r="E4431" t="n">
        <v>-0.2682287019624716</v>
      </c>
      <c r="F4431" t="n">
        <v>-10.88643081155</v>
      </c>
      <c r="G4431" t="n">
        <v>-10.81550616989723</v>
      </c>
    </row>
    <row r="4432">
      <c r="A4432" s="3" t="n">
        <v>45392.33536292824</v>
      </c>
      <c r="B4432" t="n">
        <v>-0.8307899680499999</v>
      </c>
      <c r="C4432" t="n">
        <v>-0.6697514709234285</v>
      </c>
      <c r="D4432" t="n">
        <v>-0.49799149365</v>
      </c>
      <c r="E4432" t="n">
        <v>-0.172063846267483</v>
      </c>
      <c r="F4432" t="n">
        <v>-10.7595425672</v>
      </c>
      <c r="G4432" t="n">
        <v>-10.84517350350166</v>
      </c>
    </row>
    <row r="4433">
      <c r="A4433" s="3" t="n">
        <v>45392.33536349537</v>
      </c>
      <c r="B4433" t="n">
        <v>-0.06943108200000001</v>
      </c>
      <c r="C4433" t="n">
        <v>-0.7075451799165522</v>
      </c>
      <c r="D4433" t="n">
        <v>-0.08140500164999999</v>
      </c>
      <c r="E4433" t="n">
        <v>-0.1725598250205133</v>
      </c>
      <c r="F4433" t="n">
        <v>-10.7619353898</v>
      </c>
      <c r="G4433" t="n">
        <v>-10.82411032801705</v>
      </c>
    </row>
    <row r="4434">
      <c r="A4434" s="3" t="n">
        <v>45392.33536462963</v>
      </c>
      <c r="B4434" t="n">
        <v>-0.9121949697</v>
      </c>
      <c r="C4434" t="n">
        <v>-0.4846828637897449</v>
      </c>
      <c r="D4434" t="n">
        <v>0.1316836962</v>
      </c>
      <c r="E4434" t="n">
        <v>-0.1591933382111893</v>
      </c>
      <c r="F4434" t="n">
        <v>-11.0037477655</v>
      </c>
      <c r="G4434" t="n">
        <v>-10.69242480307113</v>
      </c>
    </row>
    <row r="4435">
      <c r="A4435" s="3" t="n">
        <v>45392.33536465278</v>
      </c>
      <c r="B4435" t="n">
        <v>-0.6320680124499999</v>
      </c>
      <c r="C4435" t="n">
        <v>-0.5270141714580434</v>
      </c>
      <c r="D4435" t="n">
        <v>-0.32561019995</v>
      </c>
      <c r="E4435" t="n">
        <v>-0.1754056279850821</v>
      </c>
      <c r="F4435" t="n">
        <v>-10.37407257565</v>
      </c>
      <c r="G4435" t="n">
        <v>-10.71680749529175</v>
      </c>
    </row>
    <row r="4436">
      <c r="A4436" s="3" t="n">
        <v>45392.33536519676</v>
      </c>
      <c r="B4436" t="n">
        <v>-0.4501056217</v>
      </c>
      <c r="C4436" t="n">
        <v>-0.4850691406468545</v>
      </c>
      <c r="D4436" t="n">
        <v>0.45250825095</v>
      </c>
      <c r="E4436" t="n">
        <v>0.04776693488717965</v>
      </c>
      <c r="F4436" t="n">
        <v>-10.8313664718</v>
      </c>
      <c r="G4436" t="n">
        <v>-10.74117466603138</v>
      </c>
    </row>
    <row r="4437">
      <c r="A4437" s="3" t="n">
        <v>45392.33536576389</v>
      </c>
      <c r="B4437" t="n">
        <v>-0.5961560601499999</v>
      </c>
      <c r="C4437" t="n">
        <v>-0.4045869927664347</v>
      </c>
      <c r="D4437" t="n">
        <v>-0.404622379</v>
      </c>
      <c r="E4437" t="n">
        <v>0.0006580285009324255</v>
      </c>
      <c r="F4437" t="n">
        <v>-10.64461843585</v>
      </c>
      <c r="G4437" t="n">
        <v>-10.83861703790796</v>
      </c>
    </row>
    <row r="4438">
      <c r="A4438" s="3" t="n">
        <v>45392.33536633102</v>
      </c>
      <c r="B4438" t="n">
        <v>0.07182390459999999</v>
      </c>
      <c r="C4438" t="n">
        <v>-0.4013784123298379</v>
      </c>
      <c r="D4438" t="n">
        <v>0.05267151714999999</v>
      </c>
      <c r="E4438" t="n">
        <v>-0.122356634817716</v>
      </c>
      <c r="F4438" t="n">
        <v>-10.93911213535</v>
      </c>
      <c r="G4438" t="n">
        <v>-10.91582303319001</v>
      </c>
    </row>
    <row r="4439">
      <c r="A4439" s="3" t="n">
        <v>45392.33536688657</v>
      </c>
      <c r="B4439" t="n">
        <v>-0.6584086743500001</v>
      </c>
      <c r="C4439" t="n">
        <v>-0.3900995761449894</v>
      </c>
      <c r="D4439" t="n">
        <v>-0.24900065015</v>
      </c>
      <c r="E4439" t="n">
        <v>-0.1125128384162008</v>
      </c>
      <c r="F4439" t="n">
        <v>-11.1378242843</v>
      </c>
      <c r="G4439" t="n">
        <v>-10.99207472027264</v>
      </c>
    </row>
    <row r="4440">
      <c r="A4440" s="3" t="n">
        <v>45392.33536745371</v>
      </c>
      <c r="B4440" t="n">
        <v>-0.21548152045</v>
      </c>
      <c r="C4440" t="n">
        <v>-0.4397262770555956</v>
      </c>
      <c r="D4440" t="n">
        <v>0.12688824435</v>
      </c>
      <c r="E4440" t="n">
        <v>-0.08123243661305384</v>
      </c>
      <c r="F4440" t="n">
        <v>-11.03248125</v>
      </c>
      <c r="G4440" t="n">
        <v>-11.02802715643546</v>
      </c>
    </row>
    <row r="4441">
      <c r="A4441" s="3" t="n">
        <v>45392.33536802083</v>
      </c>
      <c r="B4441" t="n">
        <v>-0.4932058484499999</v>
      </c>
      <c r="C4441" t="n">
        <v>-0.539506906325759</v>
      </c>
      <c r="D4441" t="n">
        <v>-0.32321737735</v>
      </c>
      <c r="E4441" t="n">
        <v>-0.11847333857366</v>
      </c>
      <c r="F4441" t="n">
        <v>-11.2072553663</v>
      </c>
      <c r="G4441" t="n">
        <v>-10.95718350536763</v>
      </c>
    </row>
    <row r="4442">
      <c r="A4442" s="3" t="n">
        <v>45392.33536858796</v>
      </c>
      <c r="B4442" t="n">
        <v>-0.6967134492499999</v>
      </c>
      <c r="C4442" t="n">
        <v>-0.5721147033554794</v>
      </c>
      <c r="D4442" t="n">
        <v>-0.21787434305</v>
      </c>
      <c r="E4442" t="n">
        <v>-0.008327697455244799</v>
      </c>
      <c r="F4442" t="n">
        <v>-10.85051885925</v>
      </c>
      <c r="G4442" t="n">
        <v>-10.96600180963476</v>
      </c>
    </row>
    <row r="4443">
      <c r="A4443" s="3" t="n">
        <v>45392.33536914352</v>
      </c>
      <c r="B4443" t="n">
        <v>-0.9504997445999999</v>
      </c>
      <c r="C4443" t="n">
        <v>-0.6025519618518664</v>
      </c>
      <c r="D4443" t="n">
        <v>0.4405343312999999</v>
      </c>
      <c r="E4443" t="n">
        <v>0.05924149260419594</v>
      </c>
      <c r="F4443" t="n">
        <v>-10.77390930945</v>
      </c>
      <c r="G4443" t="n">
        <v>-10.84252577657963</v>
      </c>
    </row>
    <row r="4444">
      <c r="A4444" s="3" t="n">
        <v>45392.33536971065</v>
      </c>
      <c r="B4444" t="n">
        <v>-0.28730542505</v>
      </c>
      <c r="C4444" t="n">
        <v>-0.5517941815892788</v>
      </c>
      <c r="D4444" t="n">
        <v>-0.06703825939999999</v>
      </c>
      <c r="E4444" t="n">
        <v>0.1008368214766903</v>
      </c>
      <c r="F4444" t="n">
        <v>-10.4794254166</v>
      </c>
      <c r="G4444" t="n">
        <v>-10.75574378187684</v>
      </c>
    </row>
    <row r="4445">
      <c r="A4445" s="3" t="n">
        <v>45392.33537027777</v>
      </c>
      <c r="B4445" t="n">
        <v>-0.6200940927999999</v>
      </c>
      <c r="C4445" t="n">
        <v>-0.448251776241493</v>
      </c>
      <c r="D4445" t="n">
        <v>0.0957717439</v>
      </c>
      <c r="E4445" t="n">
        <v>0.1176462653716787</v>
      </c>
      <c r="F4445" t="n">
        <v>-10.8912262634</v>
      </c>
      <c r="G4445" t="n">
        <v>-10.68576547051937</v>
      </c>
    </row>
    <row r="4446">
      <c r="A4446" s="3" t="n">
        <v>45392.33537084491</v>
      </c>
      <c r="B4446" t="n">
        <v>-0.11970977655</v>
      </c>
      <c r="C4446" t="n">
        <v>-0.3283356028550126</v>
      </c>
      <c r="D4446" t="n">
        <v>0.22026716565</v>
      </c>
      <c r="E4446" t="n">
        <v>0.1058078100757579</v>
      </c>
      <c r="F4446" t="n">
        <v>-10.9223525705</v>
      </c>
      <c r="G4446" t="n">
        <v>-10.69658741739525</v>
      </c>
    </row>
    <row r="4447">
      <c r="A4447" s="3" t="n">
        <v>45392.33537140046</v>
      </c>
      <c r="B4447" t="n">
        <v>-0.21548152045</v>
      </c>
      <c r="C4447" t="n">
        <v>-0.2068166479656183</v>
      </c>
      <c r="D4447" t="n">
        <v>0.2346339079</v>
      </c>
      <c r="E4447" t="n">
        <v>0.07509571392680674</v>
      </c>
      <c r="F4447" t="n">
        <v>-10.4123871572</v>
      </c>
      <c r="G4447" t="n">
        <v>-10.77459696363488</v>
      </c>
    </row>
    <row r="4448">
      <c r="A4448" s="3" t="n">
        <v>45392.33537196759</v>
      </c>
      <c r="B4448" t="n">
        <v>-0.2992793447</v>
      </c>
      <c r="C4448" t="n">
        <v>-0.0786459498200468</v>
      </c>
      <c r="D4448" t="n">
        <v>-0.34955803925</v>
      </c>
      <c r="E4448" t="n">
        <v>-0.1057704122216786</v>
      </c>
      <c r="F4448" t="n">
        <v>-10.836152117</v>
      </c>
      <c r="G4448" t="n">
        <v>-10.79479786255854</v>
      </c>
    </row>
    <row r="4449">
      <c r="A4449" s="3" t="n">
        <v>45392.33537253472</v>
      </c>
      <c r="B4449" t="n">
        <v>0.2992793447</v>
      </c>
      <c r="C4449" t="n">
        <v>-0.1349511165365971</v>
      </c>
      <c r="D4449" t="n">
        <v>-0.0263406619</v>
      </c>
      <c r="E4449" t="n">
        <v>-0.20402113551387</v>
      </c>
      <c r="F4449" t="n">
        <v>-10.77151648685</v>
      </c>
      <c r="G4449" t="n">
        <v>-10.82009511061413</v>
      </c>
    </row>
    <row r="4450">
      <c r="A4450" s="3" t="n">
        <v>45392.33537309027</v>
      </c>
      <c r="B4450" t="n">
        <v>-0.42616758905</v>
      </c>
      <c r="C4450" t="n">
        <v>-0.1169249165432404</v>
      </c>
      <c r="D4450" t="n">
        <v>-0.42138194385</v>
      </c>
      <c r="E4450" t="n">
        <v>-0.255733726881003</v>
      </c>
      <c r="F4450" t="n">
        <v>-11.0995195094</v>
      </c>
      <c r="G4450" t="n">
        <v>-10.68318401277765</v>
      </c>
    </row>
    <row r="4451">
      <c r="A4451" s="3" t="n">
        <v>45392.33537421296</v>
      </c>
      <c r="B4451" t="n">
        <v>-0.04069759749999999</v>
      </c>
      <c r="C4451" t="n">
        <v>-0.1842405966994178</v>
      </c>
      <c r="D4451" t="n">
        <v>-0.0742167272</v>
      </c>
      <c r="E4451" t="n">
        <v>-0.2463238461678329</v>
      </c>
      <c r="F4451" t="n">
        <v>-10.71165669525</v>
      </c>
      <c r="G4451" t="n">
        <v>-10.72815417795026</v>
      </c>
    </row>
    <row r="4452">
      <c r="A4452" s="3" t="n">
        <v>45392.33537424768</v>
      </c>
      <c r="B4452" t="n">
        <v>-0.08379782425</v>
      </c>
      <c r="C4452" t="n">
        <v>-0.1543200732222615</v>
      </c>
      <c r="D4452" t="n">
        <v>-0.7709301764499999</v>
      </c>
      <c r="E4452" t="n">
        <v>-0.2948605459317025</v>
      </c>
      <c r="F4452" t="n">
        <v>-10.5296943045</v>
      </c>
      <c r="G4452" t="n">
        <v>-10.77101541046775</v>
      </c>
    </row>
    <row r="4453">
      <c r="A4453" s="3" t="n">
        <v>45392.33537478009</v>
      </c>
      <c r="B4453" t="n">
        <v>-0.60333452795</v>
      </c>
      <c r="C4453" t="n">
        <v>-0.1815431964663175</v>
      </c>
      <c r="D4453" t="n">
        <v>-0.12688824435</v>
      </c>
      <c r="E4453" t="n">
        <v>-0.2891333023164344</v>
      </c>
      <c r="F4453" t="n">
        <v>-10.67095909775</v>
      </c>
      <c r="G4453" t="n">
        <v>-10.75824683213721</v>
      </c>
    </row>
    <row r="4454">
      <c r="A4454" s="3" t="n">
        <v>45392.33537535879</v>
      </c>
      <c r="B4454" t="n">
        <v>-0.1029502117</v>
      </c>
      <c r="C4454" t="n">
        <v>-0.333193392081586</v>
      </c>
      <c r="D4454" t="n">
        <v>0.26096476315</v>
      </c>
      <c r="E4454" t="n">
        <v>-0.2402610048167839</v>
      </c>
      <c r="F4454" t="n">
        <v>-10.4913895296</v>
      </c>
      <c r="G4454" t="n">
        <v>-10.83699775197311</v>
      </c>
    </row>
    <row r="4455">
      <c r="A4455" s="3" t="n">
        <v>45392.33537591435</v>
      </c>
      <c r="B4455" t="n">
        <v>-0.22744563345</v>
      </c>
      <c r="C4455" t="n">
        <v>-0.3724057050040803</v>
      </c>
      <c r="D4455" t="n">
        <v>-0.22026716565</v>
      </c>
      <c r="E4455" t="n">
        <v>-0.07751704210384634</v>
      </c>
      <c r="F4455" t="n">
        <v>-11.4418892742</v>
      </c>
      <c r="G4455" t="n">
        <v>-10.90539234650388</v>
      </c>
    </row>
    <row r="4456">
      <c r="A4456" s="3" t="n">
        <v>45392.33537648148</v>
      </c>
      <c r="B4456" t="n">
        <v>-0.16040737405</v>
      </c>
      <c r="C4456" t="n">
        <v>-0.3721943019756421</v>
      </c>
      <c r="D4456" t="n">
        <v>-0.6488275773</v>
      </c>
      <c r="E4456" t="n">
        <v>-0.05877728831153857</v>
      </c>
      <c r="F4456" t="n">
        <v>-10.81221408435</v>
      </c>
      <c r="G4456" t="n">
        <v>-10.88134527487835</v>
      </c>
    </row>
    <row r="4457">
      <c r="A4457" s="3" t="n">
        <v>45392.33537704861</v>
      </c>
      <c r="B4457" t="n">
        <v>-0.6967134492499999</v>
      </c>
      <c r="C4457" t="n">
        <v>-0.3847348356898612</v>
      </c>
      <c r="D4457" t="n">
        <v>0.04549304934999999</v>
      </c>
      <c r="E4457" t="n">
        <v>-0.05517829348018661</v>
      </c>
      <c r="F4457" t="n">
        <v>-11.101912332</v>
      </c>
      <c r="G4457" t="n">
        <v>-10.98973166242101</v>
      </c>
    </row>
    <row r="4458">
      <c r="A4458" s="3" t="n">
        <v>45392.33537761574</v>
      </c>
      <c r="B4458" t="n">
        <v>-0.7948780157499999</v>
      </c>
      <c r="C4458" t="n">
        <v>-0.407701507084733</v>
      </c>
      <c r="D4458" t="n">
        <v>0.42377476645</v>
      </c>
      <c r="E4458" t="n">
        <v>-0.1437252108710959</v>
      </c>
      <c r="F4458" t="n">
        <v>-11.101912332</v>
      </c>
      <c r="G4458" t="n">
        <v>-11.01437579673033</v>
      </c>
    </row>
    <row r="4459">
      <c r="A4459" s="3" t="n">
        <v>45392.33537817129</v>
      </c>
      <c r="B4459" t="n">
        <v>-0.196329133</v>
      </c>
      <c r="C4459" t="n">
        <v>-0.4692812799418428</v>
      </c>
      <c r="D4459" t="n">
        <v>-0.0311263071</v>
      </c>
      <c r="E4459" t="n">
        <v>-0.2585683059174833</v>
      </c>
      <c r="F4459" t="n">
        <v>-10.73799735715</v>
      </c>
      <c r="G4459" t="n">
        <v>-11.08043172239968</v>
      </c>
    </row>
    <row r="4460">
      <c r="A4460" s="3" t="n">
        <v>45392.33537873843</v>
      </c>
      <c r="B4460" t="n">
        <v>0.0622526142</v>
      </c>
      <c r="C4460" t="n">
        <v>-0.4165083588305373</v>
      </c>
      <c r="D4460" t="n">
        <v>-0.7110801915</v>
      </c>
      <c r="E4460" t="n">
        <v>-0.2377413358278561</v>
      </c>
      <c r="F4460" t="n">
        <v>-10.47223714215</v>
      </c>
      <c r="G4460" t="n">
        <v>-10.93541767998162</v>
      </c>
    </row>
    <row r="4461">
      <c r="A4461" s="3" t="n">
        <v>45392.33537930556</v>
      </c>
      <c r="B4461" t="n">
        <v>-0.7805112734999999</v>
      </c>
      <c r="C4461" t="n">
        <v>-0.3838545917002342</v>
      </c>
      <c r="D4461" t="n">
        <v>-0.48842020325</v>
      </c>
      <c r="E4461" t="n">
        <v>-0.2455824039935905</v>
      </c>
      <c r="F4461" t="n">
        <v>-11.7555255545</v>
      </c>
      <c r="G4461" t="n">
        <v>-10.97081218862334</v>
      </c>
    </row>
    <row r="4462">
      <c r="A4462" s="3" t="n">
        <v>45392.33537987268</v>
      </c>
      <c r="B4462" t="n">
        <v>-0.49081302585</v>
      </c>
      <c r="C4462" t="n">
        <v>-0.3149412733890452</v>
      </c>
      <c r="D4462" t="n">
        <v>-0.1699884711</v>
      </c>
      <c r="E4462" t="n">
        <v>-0.3220244863858983</v>
      </c>
      <c r="F4462" t="n">
        <v>-10.8289736492</v>
      </c>
      <c r="G4462" t="n">
        <v>-10.88997940157194</v>
      </c>
    </row>
    <row r="4463">
      <c r="A4463" s="3" t="n">
        <v>45392.33538042824</v>
      </c>
      <c r="B4463" t="n">
        <v>-0.15562172885</v>
      </c>
      <c r="C4463" t="n">
        <v>-0.3699860684170173</v>
      </c>
      <c r="D4463" t="n">
        <v>-0.52911780075</v>
      </c>
      <c r="E4463" t="n">
        <v>-0.3552129788234276</v>
      </c>
      <c r="F4463" t="n">
        <v>-10.9582645228</v>
      </c>
      <c r="G4463" t="n">
        <v>-10.78689525709257</v>
      </c>
    </row>
    <row r="4464">
      <c r="A4464" s="3" t="n">
        <v>45392.33538100695</v>
      </c>
      <c r="B4464" t="n">
        <v>-0.22265998825</v>
      </c>
      <c r="C4464" t="n">
        <v>-0.4083881554593252</v>
      </c>
      <c r="D4464" t="n">
        <v>0.03591195229999999</v>
      </c>
      <c r="E4464" t="n">
        <v>-0.3131106072850824</v>
      </c>
      <c r="F4464" t="n">
        <v>-10.2136652016</v>
      </c>
      <c r="G4464" t="n">
        <v>-10.73164475100784</v>
      </c>
    </row>
    <row r="4465">
      <c r="A4465" s="3" t="n">
        <v>45392.3353815625</v>
      </c>
      <c r="B4465" t="n">
        <v>-0.5363060752</v>
      </c>
      <c r="C4465" t="n">
        <v>-0.384714696625409</v>
      </c>
      <c r="D4465" t="n">
        <v>-0.1747741163</v>
      </c>
      <c r="E4465" t="n">
        <v>-0.2188373606518654</v>
      </c>
      <c r="F4465" t="n">
        <v>-10.87207387595</v>
      </c>
      <c r="G4465" t="n">
        <v>-10.59751389559467</v>
      </c>
    </row>
    <row r="4466">
      <c r="A4466" s="3" t="n">
        <v>45392.33538212963</v>
      </c>
      <c r="B4466" t="n">
        <v>-0.42138194385</v>
      </c>
      <c r="C4466" t="n">
        <v>-0.2418771590242431</v>
      </c>
      <c r="D4466" t="n">
        <v>-0.2322410853</v>
      </c>
      <c r="E4466" t="n">
        <v>-0.2217786012941731</v>
      </c>
      <c r="F4466" t="n">
        <v>-10.3477417204</v>
      </c>
      <c r="G4466" t="n">
        <v>-10.35999123206029</v>
      </c>
    </row>
    <row r="4467">
      <c r="A4467" s="3" t="n">
        <v>45392.33538325231</v>
      </c>
      <c r="B4467" t="n">
        <v>-0.4549010735499999</v>
      </c>
      <c r="C4467" t="n">
        <v>-0.3139095177998843</v>
      </c>
      <c r="D4467" t="n">
        <v>-0.50038431625</v>
      </c>
      <c r="E4467" t="n">
        <v>-0.2758293814769238</v>
      </c>
      <c r="F4467" t="n">
        <v>-10.3190082359</v>
      </c>
      <c r="G4467" t="n">
        <v>-10.44961941833616</v>
      </c>
    </row>
    <row r="4468">
      <c r="A4468" s="3" t="n">
        <v>45392.33538381945</v>
      </c>
      <c r="B4468" t="n">
        <v>0.0287334845</v>
      </c>
      <c r="C4468" t="n">
        <v>-0.4070046634516328</v>
      </c>
      <c r="D4468" t="n">
        <v>-0.3687104267</v>
      </c>
      <c r="E4468" t="n">
        <v>-0.3318005048917259</v>
      </c>
      <c r="F4468" t="n">
        <v>-10.6254660484</v>
      </c>
      <c r="G4468" t="n">
        <v>-10.55644227383523</v>
      </c>
    </row>
    <row r="4469">
      <c r="A4469" s="3" t="n">
        <v>45392.33538438658</v>
      </c>
      <c r="B4469" t="n">
        <v>-0.3375841196</v>
      </c>
      <c r="C4469" t="n">
        <v>-0.3843626630356654</v>
      </c>
      <c r="D4469" t="n">
        <v>-0.04069759749999999</v>
      </c>
      <c r="E4469" t="n">
        <v>-0.3395473469238938</v>
      </c>
      <c r="F4469" t="n">
        <v>-10.40759170535</v>
      </c>
      <c r="G4469" t="n">
        <v>-10.65092015713698</v>
      </c>
    </row>
    <row r="4470">
      <c r="A4470" s="3" t="n">
        <v>45392.33538494213</v>
      </c>
      <c r="B4470" t="n">
        <v>-0.32082455475</v>
      </c>
      <c r="C4470" t="n">
        <v>-0.3690480131969707</v>
      </c>
      <c r="D4470" t="n">
        <v>-0.335191297</v>
      </c>
      <c r="E4470" t="n">
        <v>-0.2416030985886953</v>
      </c>
      <c r="F4470" t="n">
        <v>-10.63983279065</v>
      </c>
      <c r="G4470" t="n">
        <v>-10.67539197786192</v>
      </c>
    </row>
    <row r="4471">
      <c r="A4471" s="3" t="n">
        <v>45392.33538606481</v>
      </c>
      <c r="B4471" t="n">
        <v>-0.8690947429499999</v>
      </c>
      <c r="C4471" t="n">
        <v>-0.3413101894135208</v>
      </c>
      <c r="D4471" t="n">
        <v>-0.4788391062</v>
      </c>
      <c r="E4471" t="n">
        <v>-0.1831434405842662</v>
      </c>
      <c r="F4471" t="n">
        <v>-11.2383816734</v>
      </c>
      <c r="G4471" t="n">
        <v>-10.7809153265097</v>
      </c>
    </row>
    <row r="4472">
      <c r="A4472" s="3" t="n">
        <v>45392.33538609953</v>
      </c>
      <c r="B4472" t="n">
        <v>-0.404622379</v>
      </c>
      <c r="C4472" t="n">
        <v>-0.4389866864865979</v>
      </c>
      <c r="D4472" t="n">
        <v>-0.21308869785</v>
      </c>
      <c r="E4472" t="n">
        <v>-0.113248931508625</v>
      </c>
      <c r="F4472" t="n">
        <v>-10.91755711865</v>
      </c>
      <c r="G4472" t="n">
        <v>-10.80416058448628</v>
      </c>
    </row>
    <row r="4473">
      <c r="A4473" s="3" t="n">
        <v>45392.33538719908</v>
      </c>
      <c r="B4473" t="n">
        <v>-0.06943108200000001</v>
      </c>
      <c r="C4473" t="n">
        <v>-0.4099388634221457</v>
      </c>
      <c r="D4473" t="n">
        <v>0.3782817171</v>
      </c>
      <c r="E4473" t="n">
        <v>-0.148525554616434</v>
      </c>
      <c r="F4473" t="n">
        <v>-10.40759170535</v>
      </c>
      <c r="G4473" t="n">
        <v>-10.81063407073383</v>
      </c>
    </row>
    <row r="4474">
      <c r="A4474" s="3" t="n">
        <v>45392.33538725694</v>
      </c>
      <c r="B4474" t="n">
        <v>-0.4118008468</v>
      </c>
      <c r="C4474" t="n">
        <v>-0.3281341664918425</v>
      </c>
      <c r="D4474" t="n">
        <v>-0.1029502117</v>
      </c>
      <c r="E4474" t="n">
        <v>-0.1938880315076928</v>
      </c>
      <c r="F4474" t="n">
        <v>-10.84094756885</v>
      </c>
      <c r="G4474" t="n">
        <v>-10.74187256119339</v>
      </c>
    </row>
    <row r="4475">
      <c r="A4475" s="3" t="n">
        <v>45392.3353877662</v>
      </c>
      <c r="B4475" t="n">
        <v>-0.2442051983</v>
      </c>
      <c r="C4475" t="n">
        <v>-0.3515797864433576</v>
      </c>
      <c r="D4475" t="n">
        <v>-0.335191297</v>
      </c>
      <c r="E4475" t="n">
        <v>-0.1298807127374129</v>
      </c>
      <c r="F4475" t="n">
        <v>-10.64461843585</v>
      </c>
      <c r="G4475" t="n">
        <v>-10.66346645140085</v>
      </c>
    </row>
    <row r="4476">
      <c r="A4476" s="3" t="n">
        <v>45392.33538833333</v>
      </c>
      <c r="B4476" t="n">
        <v>-0.7757256283</v>
      </c>
      <c r="C4476" t="n">
        <v>-0.3392018968194648</v>
      </c>
      <c r="D4476" t="n">
        <v>-0.18674803595</v>
      </c>
      <c r="E4476" t="n">
        <v>-0.01032749969755245</v>
      </c>
      <c r="F4476" t="n">
        <v>-10.63743996805</v>
      </c>
      <c r="G4476" t="n">
        <v>-10.52352116691064</v>
      </c>
    </row>
    <row r="4477">
      <c r="A4477" s="3" t="n">
        <v>45392.33538890046</v>
      </c>
      <c r="B4477" t="n">
        <v>0.19392650375</v>
      </c>
      <c r="C4477" t="n">
        <v>-0.4891884136926588</v>
      </c>
      <c r="D4477" t="n">
        <v>-0.34955803925</v>
      </c>
      <c r="E4477" t="n">
        <v>-0.03297393482237769</v>
      </c>
      <c r="F4477" t="n">
        <v>-10.64701125845</v>
      </c>
      <c r="G4477" t="n">
        <v>-10.55669411500784</v>
      </c>
    </row>
    <row r="4478">
      <c r="A4478" s="3" t="n">
        <v>45392.33538945602</v>
      </c>
      <c r="B4478" t="n">
        <v>-0.7302325789499999</v>
      </c>
      <c r="C4478" t="n">
        <v>-0.5492219132958058</v>
      </c>
      <c r="D4478" t="n">
        <v>0.04069759749999999</v>
      </c>
      <c r="E4478" t="n">
        <v>-0.1178319745199304</v>
      </c>
      <c r="F4478" t="n">
        <v>-10.25915825095</v>
      </c>
      <c r="G4478" t="n">
        <v>-10.64381755943336</v>
      </c>
    </row>
    <row r="4479">
      <c r="A4479" s="3" t="n">
        <v>45392.33539002315</v>
      </c>
      <c r="B4479" t="n">
        <v>-0.8523351781</v>
      </c>
      <c r="C4479" t="n">
        <v>-0.541720808996738</v>
      </c>
      <c r="D4479" t="n">
        <v>0.3447625874</v>
      </c>
      <c r="E4479" t="n">
        <v>-0.1359475087515155</v>
      </c>
      <c r="F4479" t="n">
        <v>-10.7954545195</v>
      </c>
      <c r="G4479" t="n">
        <v>-10.61095728116996</v>
      </c>
    </row>
    <row r="4480">
      <c r="A4480" s="3" t="n">
        <v>45392.33539059028</v>
      </c>
      <c r="B4480" t="n">
        <v>-0.4429271538999999</v>
      </c>
      <c r="C4480" t="n">
        <v>-0.4852964766241272</v>
      </c>
      <c r="D4480" t="n">
        <v>0.18914085855</v>
      </c>
      <c r="E4480" t="n">
        <v>-0.1728307765879958</v>
      </c>
      <c r="F4480" t="n">
        <v>-10.46505867435</v>
      </c>
      <c r="G4480" t="n">
        <v>-10.70970055431658</v>
      </c>
    </row>
    <row r="4481">
      <c r="A4481" s="3" t="n">
        <v>45392.33539115741</v>
      </c>
      <c r="B4481" t="n">
        <v>-0.6512203999</v>
      </c>
      <c r="C4481" t="n">
        <v>-0.4016042853103741</v>
      </c>
      <c r="D4481" t="n">
        <v>-0.69910627185</v>
      </c>
      <c r="E4481" t="n">
        <v>-0.1881051711571101</v>
      </c>
      <c r="F4481" t="n">
        <v>-11.0372668952</v>
      </c>
      <c r="G4481" t="n">
        <v>-10.70743976717206</v>
      </c>
    </row>
    <row r="4482">
      <c r="A4482" s="3" t="n">
        <v>45392.33539171296</v>
      </c>
      <c r="B4482" t="n">
        <v>-0.12688824435</v>
      </c>
      <c r="C4482" t="n">
        <v>-0.4671570772582764</v>
      </c>
      <c r="D4482" t="n">
        <v>-0.55545846265</v>
      </c>
      <c r="E4482" t="n">
        <v>-0.2040320851300705</v>
      </c>
      <c r="F4482" t="n">
        <v>-10.8577071337</v>
      </c>
      <c r="G4482" t="n">
        <v>-10.75837649022299</v>
      </c>
    </row>
    <row r="4483">
      <c r="A4483" s="3" t="n">
        <v>45392.3353922801</v>
      </c>
      <c r="B4483" t="n">
        <v>-0.29209107025</v>
      </c>
      <c r="C4483" t="n">
        <v>-0.3948576072815861</v>
      </c>
      <c r="D4483" t="n">
        <v>-0.3088506351</v>
      </c>
      <c r="E4483" t="n">
        <v>-0.2347162014664342</v>
      </c>
      <c r="F4483" t="n">
        <v>-10.5201230141</v>
      </c>
      <c r="G4483" t="n">
        <v>-10.73423761555224</v>
      </c>
    </row>
    <row r="4484">
      <c r="A4484" s="3" t="n">
        <v>45392.33539284722</v>
      </c>
      <c r="B4484" t="n">
        <v>-0.09097629205</v>
      </c>
      <c r="C4484" t="n">
        <v>-0.3303145116751758</v>
      </c>
      <c r="D4484" t="n">
        <v>0.0335191297</v>
      </c>
      <c r="E4484" t="n">
        <v>-0.179872362755828</v>
      </c>
      <c r="F4484" t="n">
        <v>-10.88164516635</v>
      </c>
      <c r="G4484" t="n">
        <v>-10.63033860474991</v>
      </c>
    </row>
    <row r="4485">
      <c r="A4485" s="3" t="n">
        <v>45392.33539341435</v>
      </c>
      <c r="B4485" t="n">
        <v>-0.55545846265</v>
      </c>
      <c r="C4485" t="n">
        <v>-0.2547387748034972</v>
      </c>
      <c r="D4485" t="n">
        <v>0.2059004234</v>
      </c>
      <c r="E4485" t="n">
        <v>-0.04878897526363651</v>
      </c>
      <c r="F4485" t="n">
        <v>-10.27112236395</v>
      </c>
      <c r="G4485" t="n">
        <v>-10.54388418416017</v>
      </c>
    </row>
    <row r="4486">
      <c r="A4486" s="3" t="n">
        <v>45392.33539452546</v>
      </c>
      <c r="B4486" t="n">
        <v>-0.6655871421499999</v>
      </c>
      <c r="C4486" t="n">
        <v>-0.2095574351956882</v>
      </c>
      <c r="D4486" t="n">
        <v>-0.0311263071</v>
      </c>
      <c r="E4486" t="n">
        <v>0.1206911044703967</v>
      </c>
      <c r="F4486" t="n">
        <v>-10.7284162601</v>
      </c>
      <c r="G4486" t="n">
        <v>-10.48256711065457</v>
      </c>
    </row>
    <row r="4487">
      <c r="A4487" s="3" t="n">
        <v>45392.33539456018</v>
      </c>
      <c r="B4487" t="n">
        <v>-0.2346339079</v>
      </c>
      <c r="C4487" t="n">
        <v>-0.2663824686588585</v>
      </c>
      <c r="D4487" t="n">
        <v>0.15801455145</v>
      </c>
      <c r="E4487" t="n">
        <v>0.1386951537787883</v>
      </c>
      <c r="F4487" t="n">
        <v>-10.20169128195</v>
      </c>
      <c r="G4487" t="n">
        <v>-10.5543656185456</v>
      </c>
    </row>
    <row r="4488">
      <c r="A4488" s="3" t="n">
        <v>45392.33539510416</v>
      </c>
      <c r="B4488" t="n">
        <v>0.265760215</v>
      </c>
      <c r="C4488" t="n">
        <v>-0.2860490766024483</v>
      </c>
      <c r="D4488" t="n">
        <v>0.14844326105</v>
      </c>
      <c r="E4488" t="n">
        <v>0.09315517423659703</v>
      </c>
      <c r="F4488" t="n">
        <v>-10.5512493212</v>
      </c>
      <c r="G4488" t="n">
        <v>-10.54329315633791</v>
      </c>
    </row>
    <row r="4489">
      <c r="A4489" s="3" t="n">
        <v>45392.3353956713</v>
      </c>
      <c r="B4489" t="n">
        <v>-0.0598597916</v>
      </c>
      <c r="C4489" t="n">
        <v>-0.3167497430893947</v>
      </c>
      <c r="D4489" t="n">
        <v>-0.0598597916</v>
      </c>
      <c r="E4489" t="n">
        <v>-0.03903314154090919</v>
      </c>
      <c r="F4489" t="n">
        <v>-10.5273014819</v>
      </c>
      <c r="G4489" t="n">
        <v>-10.54987421856425</v>
      </c>
    </row>
    <row r="4490">
      <c r="A4490" s="3" t="n">
        <v>45392.33539678241</v>
      </c>
      <c r="B4490" t="n">
        <v>-0.6775610618</v>
      </c>
      <c r="C4490" t="n">
        <v>-0.3792712057990686</v>
      </c>
      <c r="D4490" t="n">
        <v>-0.06943108200000001</v>
      </c>
      <c r="E4490" t="n">
        <v>-0.1394047071960377</v>
      </c>
      <c r="F4490" t="n">
        <v>-10.97741691025</v>
      </c>
      <c r="G4490" t="n">
        <v>-10.53687098927276</v>
      </c>
    </row>
    <row r="4491">
      <c r="A4491" s="3" t="n">
        <v>45392.33539681713</v>
      </c>
      <c r="B4491" t="n">
        <v>-0.6368536576499999</v>
      </c>
      <c r="C4491" t="n">
        <v>-0.428863914894873</v>
      </c>
      <c r="D4491" t="n">
        <v>-0.22505281085</v>
      </c>
      <c r="E4491" t="n">
        <v>-0.1956697786582756</v>
      </c>
      <c r="F4491" t="n">
        <v>-10.60152801575</v>
      </c>
      <c r="G4491" t="n">
        <v>-10.47842735565446</v>
      </c>
    </row>
    <row r="4492">
      <c r="A4492" s="3" t="n">
        <v>45392.33539736111</v>
      </c>
      <c r="B4492" t="n">
        <v>-0.56263693045</v>
      </c>
      <c r="C4492" t="n">
        <v>-0.5135476065282065</v>
      </c>
      <c r="D4492" t="n">
        <v>-0.33039584515</v>
      </c>
      <c r="E4492" t="n">
        <v>-0.2560210000058282</v>
      </c>
      <c r="F4492" t="n">
        <v>-10.10352671545</v>
      </c>
      <c r="G4492" t="n">
        <v>-10.5409610709618</v>
      </c>
    </row>
    <row r="4493">
      <c r="A4493" s="3" t="n">
        <v>45392.33539791666</v>
      </c>
      <c r="B4493" t="n">
        <v>-0.52433215555</v>
      </c>
      <c r="C4493" t="n">
        <v>-0.6139599303580436</v>
      </c>
      <c r="D4493" t="n">
        <v>-0.4955986710499999</v>
      </c>
      <c r="E4493" t="n">
        <v>-0.3349186538425418</v>
      </c>
      <c r="F4493" t="n">
        <v>-10.6518067103</v>
      </c>
      <c r="G4493" t="n">
        <v>-10.56880916812427</v>
      </c>
    </row>
    <row r="4494">
      <c r="A4494" s="3" t="n">
        <v>45392.3353990625</v>
      </c>
      <c r="B4494" t="n">
        <v>-0.6847395296</v>
      </c>
      <c r="C4494" t="n">
        <v>-0.5323888328597917</v>
      </c>
      <c r="D4494" t="n">
        <v>-0.1747741163</v>
      </c>
      <c r="E4494" t="n">
        <v>-0.3206203524086256</v>
      </c>
      <c r="F4494" t="n">
        <v>-10.223236492</v>
      </c>
      <c r="G4494" t="n">
        <v>-10.66212664356134</v>
      </c>
    </row>
    <row r="4495">
      <c r="A4495" s="3" t="n">
        <v>45392.33539908565</v>
      </c>
      <c r="B4495" t="n">
        <v>-0.0598597916</v>
      </c>
      <c r="C4495" t="n">
        <v>-0.3993742668159684</v>
      </c>
      <c r="D4495" t="n">
        <v>-0.19392650375</v>
      </c>
      <c r="E4495" t="n">
        <v>-0.2908188802909099</v>
      </c>
      <c r="F4495" t="n">
        <v>-10.91755711865</v>
      </c>
      <c r="G4495" t="n">
        <v>-10.6573037376632</v>
      </c>
    </row>
    <row r="4496">
      <c r="A4496" s="3" t="n">
        <v>45392.33539961805</v>
      </c>
      <c r="B4496" t="n">
        <v>-0.39743410455</v>
      </c>
      <c r="C4496" t="n">
        <v>-0.2912901023960381</v>
      </c>
      <c r="D4496" t="n">
        <v>-0.2322410853</v>
      </c>
      <c r="E4496" t="n">
        <v>-0.2289276262848491</v>
      </c>
      <c r="F4496" t="n">
        <v>-11.0660003797</v>
      </c>
      <c r="G4496" t="n">
        <v>-10.80695490825318</v>
      </c>
    </row>
    <row r="4497">
      <c r="A4497" s="3" t="n">
        <v>45392.33540018518</v>
      </c>
      <c r="B4497" t="n">
        <v>-0.5363060752</v>
      </c>
      <c r="C4497" t="n">
        <v>-0.233438388113637</v>
      </c>
      <c r="D4497" t="n">
        <v>-0.404622379</v>
      </c>
      <c r="E4497" t="n">
        <v>-0.09232501502587437</v>
      </c>
      <c r="F4497" t="n">
        <v>-11.0037477655</v>
      </c>
      <c r="G4497" t="n">
        <v>-10.88470870437579</v>
      </c>
    </row>
    <row r="4498">
      <c r="A4498" s="3" t="n">
        <v>45392.3354012963</v>
      </c>
      <c r="B4498" t="n">
        <v>0.04549304934999999</v>
      </c>
      <c r="C4498" t="n">
        <v>-0.1834165180688816</v>
      </c>
      <c r="D4498" t="n">
        <v>0.15083608365</v>
      </c>
      <c r="E4498" t="n">
        <v>0.02266376249242431</v>
      </c>
      <c r="F4498" t="n">
        <v>-10.836152117</v>
      </c>
      <c r="G4498" t="n">
        <v>-10.86405903120318</v>
      </c>
    </row>
    <row r="4499">
      <c r="A4499" s="3" t="n">
        <v>45392.33540133102</v>
      </c>
      <c r="B4499" t="n">
        <v>-0.08379782425</v>
      </c>
      <c r="C4499" t="n">
        <v>-0.1742739771500005</v>
      </c>
      <c r="D4499" t="n">
        <v>0.01197391965</v>
      </c>
      <c r="E4499" t="n">
        <v>-0.0543753140057111</v>
      </c>
      <c r="F4499" t="n">
        <v>-10.4530847547</v>
      </c>
      <c r="G4499" t="n">
        <v>-10.84816521753138</v>
      </c>
    </row>
    <row r="4500">
      <c r="A4500" s="3" t="n">
        <v>45392.335401875</v>
      </c>
      <c r="B4500" t="n">
        <v>-0.08140500164999999</v>
      </c>
      <c r="C4500" t="n">
        <v>-0.1398841357984852</v>
      </c>
      <c r="D4500" t="n">
        <v>0.1077358569</v>
      </c>
      <c r="E4500" t="n">
        <v>-0.015989662817366</v>
      </c>
      <c r="F4500" t="n">
        <v>-11.05163363745</v>
      </c>
      <c r="G4500" t="n">
        <v>-10.71228786404525</v>
      </c>
    </row>
    <row r="4501">
      <c r="A4501" s="3" t="n">
        <v>45392.33540244213</v>
      </c>
      <c r="B4501" t="n">
        <v>-0.39504128195</v>
      </c>
      <c r="C4501" t="n">
        <v>-0.1949006081240099</v>
      </c>
      <c r="D4501" t="n">
        <v>0.28969824765</v>
      </c>
      <c r="E4501" t="n">
        <v>0.003215552530419594</v>
      </c>
      <c r="F4501" t="n">
        <v>-10.57040170865</v>
      </c>
      <c r="G4501" t="n">
        <v>-10.73125726260656</v>
      </c>
    </row>
    <row r="4502">
      <c r="A4502" s="3" t="n">
        <v>45392.33540355324</v>
      </c>
      <c r="B4502" t="n">
        <v>-0.2442051983</v>
      </c>
      <c r="C4502" t="n">
        <v>-0.2893791314868306</v>
      </c>
      <c r="D4502" t="n">
        <v>-0.2418123757</v>
      </c>
      <c r="E4502" t="n">
        <v>0.05469321862470882</v>
      </c>
      <c r="F4502" t="n">
        <v>-10.7643282124</v>
      </c>
      <c r="G4502" t="n">
        <v>-10.73985863188884</v>
      </c>
    </row>
    <row r="4503">
      <c r="A4503" s="3" t="n">
        <v>45392.33540358796</v>
      </c>
      <c r="B4503" t="n">
        <v>-0.33039584515</v>
      </c>
      <c r="C4503" t="n">
        <v>-0.5163036180680668</v>
      </c>
      <c r="D4503" t="n">
        <v>-0.5434845429999999</v>
      </c>
      <c r="E4503" t="n">
        <v>-0.01433633934906765</v>
      </c>
      <c r="F4503" t="n">
        <v>-10.64222561325</v>
      </c>
      <c r="G4503" t="n">
        <v>-10.74206325367427</v>
      </c>
    </row>
    <row r="4504">
      <c r="A4504" s="3" t="n">
        <v>45392.33540414352</v>
      </c>
      <c r="B4504" t="n">
        <v>-0.196329133</v>
      </c>
      <c r="C4504" t="n">
        <v>-0.4878851807715631</v>
      </c>
      <c r="D4504" t="n">
        <v>0.4716606384</v>
      </c>
      <c r="E4504" t="n">
        <v>0.04244937607680667</v>
      </c>
      <c r="F4504" t="n">
        <v>-10.83855474625</v>
      </c>
      <c r="G4504" t="n">
        <v>-10.83255753401821</v>
      </c>
    </row>
    <row r="4505">
      <c r="A4505" s="3" t="n">
        <v>45392.33540469907</v>
      </c>
      <c r="B4505" t="n">
        <v>-1.18033820065</v>
      </c>
      <c r="C4505" t="n">
        <v>-0.4434285731721458</v>
      </c>
      <c r="D4505" t="n">
        <v>0.08140500164999999</v>
      </c>
      <c r="E4505" t="n">
        <v>0.02606932172400939</v>
      </c>
      <c r="F4505" t="n">
        <v>-11.1378242843</v>
      </c>
      <c r="G4505" t="n">
        <v>-10.82165864265772</v>
      </c>
    </row>
    <row r="4506">
      <c r="A4506" s="3" t="n">
        <v>45392.33540582176</v>
      </c>
      <c r="B4506" t="n">
        <v>-0.42377476645</v>
      </c>
      <c r="C4506" t="n">
        <v>-0.364287696127973</v>
      </c>
      <c r="D4506" t="n">
        <v>0.25857194055</v>
      </c>
      <c r="E4506" t="n">
        <v>0.135526851471096</v>
      </c>
      <c r="F4506" t="n">
        <v>-10.5488564986</v>
      </c>
      <c r="G4506" t="n">
        <v>-10.87521913605912</v>
      </c>
    </row>
    <row r="4507">
      <c r="A4507" s="3" t="n">
        <v>45392.33540638889</v>
      </c>
      <c r="B4507" t="n">
        <v>-0.4836247513999999</v>
      </c>
      <c r="C4507" t="n">
        <v>-0.3771914873600244</v>
      </c>
      <c r="D4507" t="n">
        <v>-0.1101286795</v>
      </c>
      <c r="E4507" t="n">
        <v>0.1773444644102569</v>
      </c>
      <c r="F4507" t="n">
        <v>-10.81221408435</v>
      </c>
      <c r="G4507" t="n">
        <v>-10.81113997043348</v>
      </c>
    </row>
    <row r="4508">
      <c r="A4508" s="3" t="n">
        <v>45392.33540695602</v>
      </c>
      <c r="B4508" t="n">
        <v>0.4836247513999999</v>
      </c>
      <c r="C4508" t="n">
        <v>-0.3341286813234275</v>
      </c>
      <c r="D4508" t="n">
        <v>0.34715541</v>
      </c>
      <c r="E4508" t="n">
        <v>0.1814187274470868</v>
      </c>
      <c r="F4508" t="n">
        <v>-11.1952912533</v>
      </c>
      <c r="G4508" t="n">
        <v>-10.82362424735131</v>
      </c>
    </row>
    <row r="4509">
      <c r="A4509" s="3" t="n">
        <v>45392.33540751157</v>
      </c>
      <c r="B4509" t="n">
        <v>-0.3663176041</v>
      </c>
      <c r="C4509" t="n">
        <v>-0.3150135317122386</v>
      </c>
      <c r="D4509" t="n">
        <v>-0.0646454368</v>
      </c>
      <c r="E4509" t="n">
        <v>0.05188008163414932</v>
      </c>
      <c r="F4509" t="n">
        <v>-10.6206804032</v>
      </c>
      <c r="G4509" t="n">
        <v>-10.86054070692625</v>
      </c>
    </row>
    <row r="4510">
      <c r="A4510" s="3" t="n">
        <v>45392.3354080787</v>
      </c>
      <c r="B4510" t="n">
        <v>-0.4572938961499999</v>
      </c>
      <c r="C4510" t="n">
        <v>-0.2812828389685322</v>
      </c>
      <c r="D4510" t="n">
        <v>0.41898912125</v>
      </c>
      <c r="E4510" t="n">
        <v>0.0301419846081586</v>
      </c>
      <c r="F4510" t="n">
        <v>-10.6877186626</v>
      </c>
      <c r="G4510" t="n">
        <v>-10.85182856135982</v>
      </c>
    </row>
    <row r="4511">
      <c r="A4511" s="3" t="n">
        <v>45392.33540863426</v>
      </c>
      <c r="B4511" t="n">
        <v>-0.6703727873499999</v>
      </c>
      <c r="C4511" t="n">
        <v>-0.3712801118898612</v>
      </c>
      <c r="D4511" t="n">
        <v>-0.46207954135</v>
      </c>
      <c r="E4511" t="n">
        <v>-0.04767259445699316</v>
      </c>
      <c r="F4511" t="n">
        <v>-10.71165669525</v>
      </c>
      <c r="G4511" t="n">
        <v>-10.87759469986949</v>
      </c>
    </row>
    <row r="4512">
      <c r="A4512" s="3" t="n">
        <v>45392.33540921296</v>
      </c>
      <c r="B4512" t="n">
        <v>-0.33039584515</v>
      </c>
      <c r="C4512" t="n">
        <v>-0.4120985209172505</v>
      </c>
      <c r="D4512" t="n">
        <v>0.138862164</v>
      </c>
      <c r="E4512" t="n">
        <v>-0.05263398213997686</v>
      </c>
      <c r="F4512" t="n">
        <v>-11.22162210855</v>
      </c>
      <c r="G4512" t="n">
        <v>-10.73007527554001</v>
      </c>
    </row>
    <row r="4513">
      <c r="A4513" s="3" t="n">
        <v>45392.33541032407</v>
      </c>
      <c r="B4513" t="n">
        <v>-0.5578512852499999</v>
      </c>
      <c r="C4513" t="n">
        <v>-0.6133442144658526</v>
      </c>
      <c r="D4513" t="n">
        <v>-0.18196239075</v>
      </c>
      <c r="E4513" t="n">
        <v>-0.07774193213345015</v>
      </c>
      <c r="F4513" t="n">
        <v>-10.98698820065</v>
      </c>
      <c r="G4513" t="n">
        <v>-10.8182418137794</v>
      </c>
    </row>
    <row r="4514">
      <c r="A4514" s="3" t="n">
        <v>45392.33541039352</v>
      </c>
      <c r="B4514" t="n">
        <v>-0.46207954135</v>
      </c>
      <c r="C4514" t="n">
        <v>-0.459232778293824</v>
      </c>
      <c r="D4514" t="n">
        <v>-0.09816456649999999</v>
      </c>
      <c r="E4514" t="n">
        <v>-0.008539374795571118</v>
      </c>
      <c r="F4514" t="n">
        <v>-10.4506919321</v>
      </c>
      <c r="G4514" t="n">
        <v>-10.86472592912182</v>
      </c>
    </row>
    <row r="4515">
      <c r="A4515" s="3" t="n">
        <v>45392.33541090278</v>
      </c>
      <c r="B4515" t="n">
        <v>-0.21787434305</v>
      </c>
      <c r="C4515" t="n">
        <v>-0.3401602054005836</v>
      </c>
      <c r="D4515" t="n">
        <v>-0.01915238745</v>
      </c>
      <c r="E4515" t="n">
        <v>0.08241147482680675</v>
      </c>
      <c r="F4515" t="n">
        <v>-10.60152801575</v>
      </c>
      <c r="G4515" t="n">
        <v>-10.77623510851203</v>
      </c>
    </row>
    <row r="4516">
      <c r="A4516" s="3" t="n">
        <v>45392.33541146991</v>
      </c>
      <c r="B4516" t="n">
        <v>-0.56742257565</v>
      </c>
      <c r="C4516" t="n">
        <v>-0.3508814340948727</v>
      </c>
      <c r="D4516" t="n">
        <v>0.2681530376</v>
      </c>
      <c r="E4516" t="n">
        <v>0.1665775627865972</v>
      </c>
      <c r="F4516" t="n">
        <v>-10.6541995329</v>
      </c>
      <c r="G4516" t="n">
        <v>-10.73748190225294</v>
      </c>
    </row>
    <row r="4517">
      <c r="A4517" s="3" t="n">
        <v>45392.33541202547</v>
      </c>
      <c r="B4517" t="n">
        <v>-0.7852969187</v>
      </c>
      <c r="C4517" t="n">
        <v>-0.5183522478264583</v>
      </c>
      <c r="D4517" t="n">
        <v>0.2442051983</v>
      </c>
      <c r="E4517" t="n">
        <v>0.06661920227226127</v>
      </c>
      <c r="F4517" t="n">
        <v>-11.6094849227</v>
      </c>
      <c r="G4517" t="n">
        <v>-10.66783290231716</v>
      </c>
    </row>
    <row r="4518">
      <c r="A4518" s="3" t="n">
        <v>45392.33541259259</v>
      </c>
      <c r="B4518" t="n">
        <v>0.35434368445</v>
      </c>
      <c r="C4518" t="n">
        <v>-0.5484054696794888</v>
      </c>
      <c r="D4518" t="n">
        <v>0.18674803595</v>
      </c>
      <c r="E4518" t="n">
        <v>-0.002226132409324011</v>
      </c>
      <c r="F4518" t="n">
        <v>-10.1107149899</v>
      </c>
      <c r="G4518" t="n">
        <v>-10.71716874118907</v>
      </c>
    </row>
    <row r="4519">
      <c r="A4519" s="3" t="n">
        <v>45392.33541315972</v>
      </c>
      <c r="B4519" t="n">
        <v>-0.6392562868999999</v>
      </c>
      <c r="C4519" t="n">
        <v>-0.6583104249754098</v>
      </c>
      <c r="D4519" t="n">
        <v>0.11970977655</v>
      </c>
      <c r="E4519" t="n">
        <v>-0.05870944183787895</v>
      </c>
      <c r="F4519" t="n">
        <v>-10.5273014819</v>
      </c>
      <c r="G4519" t="n">
        <v>-10.85243223038826</v>
      </c>
    </row>
    <row r="4520">
      <c r="A4520" s="3" t="n">
        <v>45392.33541372685</v>
      </c>
      <c r="B4520" t="n">
        <v>-1.3024407998</v>
      </c>
      <c r="C4520" t="n">
        <v>-0.6375439635164353</v>
      </c>
      <c r="D4520" t="n">
        <v>-0.6200940927999999</v>
      </c>
      <c r="E4520" t="n">
        <v>-0.0455212577558276</v>
      </c>
      <c r="F4520" t="n">
        <v>-11.04206234705</v>
      </c>
      <c r="G4520" t="n">
        <v>-10.86546385096017</v>
      </c>
    </row>
    <row r="4521">
      <c r="A4521" s="3" t="n">
        <v>45392.33541428241</v>
      </c>
      <c r="B4521" t="n">
        <v>-0.96965213205</v>
      </c>
      <c r="C4521" t="n">
        <v>-0.5679387163268081</v>
      </c>
      <c r="D4521" t="n">
        <v>-0.36152215225</v>
      </c>
      <c r="E4521" t="n">
        <v>-0.1604151233608396</v>
      </c>
      <c r="F4521" t="n">
        <v>-10.76912366425</v>
      </c>
      <c r="G4521" t="n">
        <v>-10.76088882136891</v>
      </c>
    </row>
    <row r="4522">
      <c r="A4522" s="3" t="n">
        <v>45392.33541484953</v>
      </c>
      <c r="B4522" t="n">
        <v>-0.11253130875</v>
      </c>
      <c r="C4522" t="n">
        <v>-0.5410604717040807</v>
      </c>
      <c r="D4522" t="n">
        <v>-0.08858346944999999</v>
      </c>
      <c r="E4522" t="n">
        <v>-0.1278224592036134</v>
      </c>
      <c r="F4522" t="n">
        <v>-11.01093603995</v>
      </c>
      <c r="G4522" t="n">
        <v>-10.67287187454583</v>
      </c>
    </row>
    <row r="4523">
      <c r="A4523" s="3" t="n">
        <v>45392.33541541667</v>
      </c>
      <c r="B4523" t="n">
        <v>-0.5339034459499999</v>
      </c>
      <c r="C4523" t="n">
        <v>-0.4809489075094419</v>
      </c>
      <c r="D4523" t="n">
        <v>0.3327984744</v>
      </c>
      <c r="E4523" t="n">
        <v>-0.08893628025676016</v>
      </c>
      <c r="F4523" t="n">
        <v>-11.01811450775</v>
      </c>
      <c r="G4523" t="n">
        <v>-10.79587485674991</v>
      </c>
    </row>
    <row r="4524">
      <c r="A4524" s="3" t="n">
        <v>45392.33541597222</v>
      </c>
      <c r="B4524" t="n">
        <v>0.1316836962</v>
      </c>
      <c r="C4524" t="n">
        <v>-0.2524339606009331</v>
      </c>
      <c r="D4524" t="n">
        <v>0.15562172885</v>
      </c>
      <c r="E4524" t="n">
        <v>-0.0914321526893942</v>
      </c>
      <c r="F4524" t="n">
        <v>-10.3836536727</v>
      </c>
      <c r="G4524" t="n">
        <v>-10.76520207863826</v>
      </c>
    </row>
    <row r="4525">
      <c r="A4525" s="3" t="n">
        <v>45392.33541653935</v>
      </c>
      <c r="B4525" t="n">
        <v>-0.4165864919999999</v>
      </c>
      <c r="C4525" t="n">
        <v>-0.2140660253886952</v>
      </c>
      <c r="D4525" t="n">
        <v>-0.5363060752</v>
      </c>
      <c r="E4525" t="n">
        <v>-0.001352471905011615</v>
      </c>
      <c r="F4525" t="n">
        <v>-10.30703431625</v>
      </c>
      <c r="G4525" t="n">
        <v>-10.81998296277054</v>
      </c>
    </row>
    <row r="4526">
      <c r="A4526" s="3" t="n">
        <v>45392.33541710648</v>
      </c>
      <c r="B4526" t="n">
        <v>-0.31843173215</v>
      </c>
      <c r="C4526" t="n">
        <v>-0.2955578696106068</v>
      </c>
      <c r="D4526" t="n">
        <v>0.3088506351</v>
      </c>
      <c r="E4526" t="n">
        <v>-0.006051091658508173</v>
      </c>
      <c r="F4526" t="n">
        <v>-11.01572168515</v>
      </c>
      <c r="G4526" t="n">
        <v>-10.8273718049294</v>
      </c>
    </row>
    <row r="4527">
      <c r="A4527" s="3" t="n">
        <v>45392.33541767361</v>
      </c>
      <c r="B4527" t="n">
        <v>-0.07901217904999999</v>
      </c>
      <c r="C4527" t="n">
        <v>-0.4119802239155023</v>
      </c>
      <c r="D4527" t="n">
        <v>-0.28251977985</v>
      </c>
      <c r="E4527" t="n">
        <v>-0.06561042030372978</v>
      </c>
      <c r="F4527" t="n">
        <v>-11.07558147675</v>
      </c>
      <c r="G4527" t="n">
        <v>-10.83268522620213</v>
      </c>
    </row>
    <row r="4528">
      <c r="A4528" s="3" t="n">
        <v>45392.33541824074</v>
      </c>
      <c r="B4528" t="n">
        <v>-0.7158658366999999</v>
      </c>
      <c r="C4528" t="n">
        <v>-0.4133709166102575</v>
      </c>
      <c r="D4528" t="n">
        <v>-0.28969824765</v>
      </c>
      <c r="E4528" t="n">
        <v>-0.08019341175885804</v>
      </c>
      <c r="F4528" t="n">
        <v>-11.15458384915</v>
      </c>
      <c r="G4528" t="n">
        <v>-10.87566992192859</v>
      </c>
    </row>
    <row r="4529">
      <c r="A4529" s="3" t="n">
        <v>45392.3354187963</v>
      </c>
      <c r="B4529" t="n">
        <v>-0.8571208232999998</v>
      </c>
      <c r="C4529" t="n">
        <v>-0.5101323320839175</v>
      </c>
      <c r="D4529" t="n">
        <v>0.28730542505</v>
      </c>
      <c r="E4529" t="n">
        <v>-0.04573035199254092</v>
      </c>
      <c r="F4529" t="n">
        <v>-11.08275994455</v>
      </c>
      <c r="G4529" t="n">
        <v>-10.99480044320819</v>
      </c>
    </row>
    <row r="4530">
      <c r="A4530" s="3" t="n">
        <v>45392.33541936343</v>
      </c>
      <c r="B4530" t="n">
        <v>-0.25617911795</v>
      </c>
      <c r="C4530" t="n">
        <v>-0.4712276142252927</v>
      </c>
      <c r="D4530" t="n">
        <v>0.009581097049999999</v>
      </c>
      <c r="E4530" t="n">
        <v>-0.008588453764219095</v>
      </c>
      <c r="F4530" t="n">
        <v>-10.33337497815</v>
      </c>
      <c r="G4530" t="n">
        <v>-10.93467829514653</v>
      </c>
    </row>
    <row r="4531">
      <c r="A4531" s="3" t="n">
        <v>45392.33541993055</v>
      </c>
      <c r="B4531" t="n">
        <v>-0.36391497485</v>
      </c>
      <c r="C4531" t="n">
        <v>-0.5228991045278569</v>
      </c>
      <c r="D4531" t="n">
        <v>-0.2322410853</v>
      </c>
      <c r="E4531" t="n">
        <v>-0.1905638057509329</v>
      </c>
      <c r="F4531" t="n">
        <v>-10.9606573454</v>
      </c>
      <c r="G4531" t="n">
        <v>-10.77273685472159</v>
      </c>
    </row>
    <row r="4532">
      <c r="A4532" s="3" t="n">
        <v>45392.33542049769</v>
      </c>
      <c r="B4532" t="n">
        <v>-0.404622379</v>
      </c>
      <c r="C4532" t="n">
        <v>-0.5119660156186494</v>
      </c>
      <c r="D4532" t="n">
        <v>-0.0335191297</v>
      </c>
      <c r="E4532" t="n">
        <v>-0.2042753311968537</v>
      </c>
      <c r="F4532" t="n">
        <v>-10.824188004</v>
      </c>
      <c r="G4532" t="n">
        <v>-10.67725176674467</v>
      </c>
    </row>
    <row r="4533">
      <c r="A4533" s="3" t="n">
        <v>45392.33542105324</v>
      </c>
      <c r="B4533" t="n">
        <v>-0.6177012702</v>
      </c>
      <c r="C4533" t="n">
        <v>-0.4754343927634045</v>
      </c>
      <c r="D4533" t="n">
        <v>-0.3806745397</v>
      </c>
      <c r="E4533" t="n">
        <v>-0.3039051575065276</v>
      </c>
      <c r="F4533" t="n">
        <v>-10.87446669855</v>
      </c>
      <c r="G4533" t="n">
        <v>-10.66011838336915</v>
      </c>
    </row>
    <row r="4534">
      <c r="A4534" s="3" t="n">
        <v>45392.3354216088</v>
      </c>
      <c r="B4534" t="n">
        <v>-0.4309532342499999</v>
      </c>
      <c r="C4534" t="n">
        <v>-0.4736099901142204</v>
      </c>
      <c r="D4534" t="n">
        <v>-0.4333460568499999</v>
      </c>
      <c r="E4534" t="n">
        <v>-0.3217860864958051</v>
      </c>
      <c r="F4534" t="n">
        <v>-10.3573130108</v>
      </c>
      <c r="G4534" t="n">
        <v>-10.70483179261448</v>
      </c>
    </row>
    <row r="4535">
      <c r="A4535" s="3" t="n">
        <v>45392.33542219907</v>
      </c>
      <c r="B4535" t="n">
        <v>-0.6368536576499999</v>
      </c>
      <c r="C4535" t="n">
        <v>-0.517052009476808</v>
      </c>
      <c r="D4535" t="n">
        <v>-0.6703727873499999</v>
      </c>
      <c r="E4535" t="n">
        <v>-0.3217913669996512</v>
      </c>
      <c r="F4535" t="n">
        <v>-10.6661636459</v>
      </c>
      <c r="G4535" t="n">
        <v>-10.87703551508558</v>
      </c>
    </row>
    <row r="4536">
      <c r="A4536" s="3" t="n">
        <v>45392.33542275463</v>
      </c>
      <c r="B4536" t="n">
        <v>-0.2992793447</v>
      </c>
      <c r="C4536" t="n">
        <v>-0.3847527802592084</v>
      </c>
      <c r="D4536" t="n">
        <v>0.0311263071</v>
      </c>
      <c r="E4536" t="n">
        <v>-0.2185390693328677</v>
      </c>
      <c r="F4536" t="n">
        <v>-10.88643081155</v>
      </c>
      <c r="G4536" t="n">
        <v>-10.88052995136891</v>
      </c>
    </row>
    <row r="4537">
      <c r="A4537" s="3" t="n">
        <v>45392.33542331019</v>
      </c>
      <c r="B4537" t="n">
        <v>-0.5075725906999999</v>
      </c>
      <c r="C4537" t="n">
        <v>-0.2456102466502337</v>
      </c>
      <c r="D4537" t="n">
        <v>-0.1412549866</v>
      </c>
      <c r="E4537" t="n">
        <v>-0.160448017928089</v>
      </c>
      <c r="F4537" t="n">
        <v>-11.14501255875</v>
      </c>
      <c r="G4537" t="n">
        <v>-10.91397615982532</v>
      </c>
    </row>
    <row r="4538">
      <c r="A4538" s="3" t="n">
        <v>45392.33542387732</v>
      </c>
      <c r="B4538" t="n">
        <v>-0.0335191297</v>
      </c>
      <c r="C4538" t="n">
        <v>-0.1140691240540795</v>
      </c>
      <c r="D4538" t="n">
        <v>0.2370267305</v>
      </c>
      <c r="E4538" t="n">
        <v>-0.04921644462261082</v>
      </c>
      <c r="F4538" t="n">
        <v>-11.0636075571</v>
      </c>
      <c r="G4538" t="n">
        <v>-10.93126110051903</v>
      </c>
    </row>
    <row r="4539">
      <c r="A4539" s="3" t="n">
        <v>45392.33542444444</v>
      </c>
      <c r="B4539" t="n">
        <v>0.02154521005</v>
      </c>
      <c r="C4539" t="n">
        <v>-0.02986470100792546</v>
      </c>
      <c r="D4539" t="n">
        <v>-0.3758888945</v>
      </c>
      <c r="E4539" t="n">
        <v>-0.06771212941247104</v>
      </c>
      <c r="F4539" t="n">
        <v>-11.1976840759</v>
      </c>
      <c r="G4539" t="n">
        <v>-10.91705915113581</v>
      </c>
    </row>
    <row r="4540">
      <c r="A4540" s="3" t="n">
        <v>45392.33542501157</v>
      </c>
      <c r="B4540" t="n">
        <v>0.36152215225</v>
      </c>
      <c r="C4540" t="n">
        <v>0.003844869720396282</v>
      </c>
      <c r="D4540" t="n">
        <v>0.32561019995</v>
      </c>
      <c r="E4540" t="n">
        <v>0.01529709387785554</v>
      </c>
      <c r="F4540" t="n">
        <v>-10.4818182392</v>
      </c>
      <c r="G4540" t="n">
        <v>-10.80685912768558</v>
      </c>
    </row>
    <row r="4541">
      <c r="A4541" s="3" t="n">
        <v>45392.33542612269</v>
      </c>
      <c r="B4541" t="n">
        <v>-0.09097629205</v>
      </c>
      <c r="C4541" t="n">
        <v>-0.0393443026593241</v>
      </c>
      <c r="D4541" t="n">
        <v>-0.208293246</v>
      </c>
      <c r="E4541" t="n">
        <v>0.01824265493240097</v>
      </c>
      <c r="F4541" t="n">
        <v>-10.54645386935</v>
      </c>
      <c r="G4541" t="n">
        <v>-10.64400155413231</v>
      </c>
    </row>
    <row r="4542">
      <c r="A4542" s="3" t="n">
        <v>45392.33542615741</v>
      </c>
      <c r="B4542" t="n">
        <v>-0.1412549866</v>
      </c>
      <c r="C4542" t="n">
        <v>0.008249404270512857</v>
      </c>
      <c r="D4542" t="n">
        <v>-0.0622526142</v>
      </c>
      <c r="E4542" t="n">
        <v>0.05550003846561785</v>
      </c>
      <c r="F4542" t="n">
        <v>-10.6182875806</v>
      </c>
      <c r="G4542" t="n">
        <v>-10.60288071624828</v>
      </c>
    </row>
    <row r="4543">
      <c r="A4543" s="3" t="n">
        <v>45392.33542670139</v>
      </c>
      <c r="B4543" t="n">
        <v>-0.15322890625</v>
      </c>
      <c r="C4543" t="n">
        <v>-0.02860604376864812</v>
      </c>
      <c r="D4543" t="n">
        <v>-0.1675956485</v>
      </c>
      <c r="E4543" t="n">
        <v>0.06282789194801877</v>
      </c>
      <c r="F4543" t="n">
        <v>-10.47223714215</v>
      </c>
      <c r="G4543" t="n">
        <v>-10.55597854958837</v>
      </c>
    </row>
    <row r="4544">
      <c r="A4544" s="3" t="n">
        <v>45392.33542726852</v>
      </c>
      <c r="B4544" t="n">
        <v>-0.277724328</v>
      </c>
      <c r="C4544" t="n">
        <v>-0.09188744184568792</v>
      </c>
      <c r="D4544" t="n">
        <v>0.7062847396499999</v>
      </c>
      <c r="E4544" t="n">
        <v>0.1602868139751753</v>
      </c>
      <c r="F4544" t="n">
        <v>-10.64701125845</v>
      </c>
      <c r="G4544" t="n">
        <v>-10.54737205981751</v>
      </c>
    </row>
    <row r="4545">
      <c r="A4545" s="3" t="n">
        <v>45392.3354283912</v>
      </c>
      <c r="B4545" t="n">
        <v>0.03591195229999999</v>
      </c>
      <c r="C4545" t="n">
        <v>-0.1197252523123547</v>
      </c>
      <c r="D4545" t="n">
        <v>0.07182390459999999</v>
      </c>
      <c r="E4545" t="n">
        <v>0.08075387666491861</v>
      </c>
      <c r="F4545" t="n">
        <v>-10.5632134342</v>
      </c>
      <c r="G4545" t="n">
        <v>-10.70390434412078</v>
      </c>
    </row>
    <row r="4546">
      <c r="A4546" s="3" t="n">
        <v>45392.33542895834</v>
      </c>
      <c r="B4546" t="n">
        <v>0.3064578125</v>
      </c>
      <c r="C4546" t="n">
        <v>-0.003605464020046641</v>
      </c>
      <c r="D4546" t="n">
        <v>-0.05506433975</v>
      </c>
      <c r="E4546" t="n">
        <v>0.1122979150518651</v>
      </c>
      <c r="F4546" t="n">
        <v>-11.07558147675</v>
      </c>
      <c r="G4546" t="n">
        <v>-10.70174528096809</v>
      </c>
    </row>
    <row r="4547">
      <c r="A4547" s="3" t="n">
        <v>45392.33542952546</v>
      </c>
      <c r="B4547" t="n">
        <v>-0.2106860686</v>
      </c>
      <c r="C4547" t="n">
        <v>0.002460806229603764</v>
      </c>
      <c r="D4547" t="n">
        <v>0.1005573891</v>
      </c>
      <c r="E4547" t="n">
        <v>0.1601111172108396</v>
      </c>
      <c r="F4547" t="n">
        <v>-10.4267440928</v>
      </c>
      <c r="G4547" t="n">
        <v>-10.71276667544595</v>
      </c>
    </row>
    <row r="4548">
      <c r="A4548" s="3" t="n">
        <v>45392.33543008102</v>
      </c>
      <c r="B4548" t="n">
        <v>-0.31843173215</v>
      </c>
      <c r="C4548" t="n">
        <v>-0.09978138362785574</v>
      </c>
      <c r="D4548" t="n">
        <v>0.1029502117</v>
      </c>
      <c r="E4548" t="n">
        <v>0.05440992302226123</v>
      </c>
      <c r="F4548" t="n">
        <v>-10.8672784241</v>
      </c>
      <c r="G4548" t="n">
        <v>-10.82390004509548</v>
      </c>
    </row>
    <row r="4549">
      <c r="A4549" s="3" t="n">
        <v>45392.33543064815</v>
      </c>
      <c r="B4549" t="n">
        <v>0.07182390459999999</v>
      </c>
      <c r="C4549" t="n">
        <v>-0.2118915321923083</v>
      </c>
      <c r="D4549" t="n">
        <v>-0.26096476315</v>
      </c>
      <c r="E4549" t="n">
        <v>-0.09935428001806557</v>
      </c>
      <c r="F4549" t="n">
        <v>-11.0683932023</v>
      </c>
      <c r="G4549" t="n">
        <v>-10.92507623609642</v>
      </c>
    </row>
    <row r="4550">
      <c r="A4550" s="3" t="n">
        <v>45392.33543121528</v>
      </c>
      <c r="B4550" t="n">
        <v>-0.04310022674999999</v>
      </c>
      <c r="C4550" t="n">
        <v>-0.365873767465036</v>
      </c>
      <c r="D4550" t="n">
        <v>0.21308869785</v>
      </c>
      <c r="E4550" t="n">
        <v>-0.07353679946666689</v>
      </c>
      <c r="F4550" t="n">
        <v>-10.4842110618</v>
      </c>
      <c r="G4550" t="n">
        <v>-10.96919980620434</v>
      </c>
    </row>
    <row r="4551">
      <c r="A4551" s="3" t="n">
        <v>45392.33543178241</v>
      </c>
      <c r="B4551" t="n">
        <v>-0.80444930615</v>
      </c>
      <c r="C4551" t="n">
        <v>-0.5126791350904443</v>
      </c>
      <c r="D4551" t="n">
        <v>0.2011147782</v>
      </c>
      <c r="E4551" t="n">
        <v>-0.04004098627715628</v>
      </c>
      <c r="F4551" t="n">
        <v>-11.12106471945</v>
      </c>
      <c r="G4551" t="n">
        <v>-10.92917914186623</v>
      </c>
    </row>
    <row r="4552">
      <c r="A4552" s="3" t="n">
        <v>45392.33543233796</v>
      </c>
      <c r="B4552" t="n">
        <v>-0.8619162751499999</v>
      </c>
      <c r="C4552" t="n">
        <v>-0.561299317105596</v>
      </c>
      <c r="D4552" t="n">
        <v>-0.7158658366999999</v>
      </c>
      <c r="E4552" t="n">
        <v>-0.02307488743473197</v>
      </c>
      <c r="F4552" t="n">
        <v>-11.38443211185</v>
      </c>
      <c r="G4552" t="n">
        <v>-10.93204791845143</v>
      </c>
    </row>
    <row r="4553">
      <c r="A4553" s="3" t="n">
        <v>45392.33543290509</v>
      </c>
      <c r="B4553" t="n">
        <v>-0.48842020325</v>
      </c>
      <c r="C4553" t="n">
        <v>-0.6199371178220298</v>
      </c>
      <c r="D4553" t="n">
        <v>0.0335191297</v>
      </c>
      <c r="E4553" t="n">
        <v>-0.01461446874428907</v>
      </c>
      <c r="F4553" t="n">
        <v>-10.8984047312</v>
      </c>
      <c r="G4553" t="n">
        <v>-10.8740514589294</v>
      </c>
    </row>
    <row r="4554">
      <c r="A4554" s="3" t="n">
        <v>45392.33543346065</v>
      </c>
      <c r="B4554" t="n">
        <v>-0.6009417053499999</v>
      </c>
      <c r="C4554" t="n">
        <v>-0.6476742558257593</v>
      </c>
      <c r="D4554" t="n">
        <v>0.2322410853</v>
      </c>
      <c r="E4554" t="n">
        <v>0.04007102342890458</v>
      </c>
      <c r="F4554" t="n">
        <v>-10.46266585175</v>
      </c>
      <c r="G4554" t="n">
        <v>-10.69104249974828</v>
      </c>
    </row>
    <row r="4555">
      <c r="A4555" s="3" t="n">
        <v>45392.33543403935</v>
      </c>
      <c r="B4555" t="n">
        <v>-0.682346707</v>
      </c>
      <c r="C4555" t="n">
        <v>-0.6012625131031485</v>
      </c>
      <c r="D4555" t="n">
        <v>0.22505281085</v>
      </c>
      <c r="E4555" t="n">
        <v>-0.1148828702701635</v>
      </c>
      <c r="F4555" t="n">
        <v>-10.51293473965</v>
      </c>
      <c r="G4555" t="n">
        <v>-10.67885317668814</v>
      </c>
    </row>
    <row r="4556">
      <c r="A4556" s="3" t="n">
        <v>45392.3354345949</v>
      </c>
      <c r="B4556" t="n">
        <v>-0.4429271538999999</v>
      </c>
      <c r="C4556" t="n">
        <v>-0.4705079569868311</v>
      </c>
      <c r="D4556" t="n">
        <v>-0.08858346944999999</v>
      </c>
      <c r="E4556" t="n">
        <v>-0.07203882796433583</v>
      </c>
      <c r="F4556" t="n">
        <v>-10.61349212875</v>
      </c>
      <c r="G4556" t="n">
        <v>-10.59727739302847</v>
      </c>
    </row>
    <row r="4557">
      <c r="A4557" s="3" t="n">
        <v>45392.33543571759</v>
      </c>
      <c r="B4557" t="n">
        <v>-0.41898912125</v>
      </c>
      <c r="C4557" t="n">
        <v>-0.4924511250085095</v>
      </c>
      <c r="D4557" t="n">
        <v>-0.2346339079</v>
      </c>
      <c r="E4557" t="n">
        <v>0.02258014308519822</v>
      </c>
      <c r="F4557" t="n">
        <v>-10.7188449697</v>
      </c>
      <c r="G4557" t="n">
        <v>-10.56277588387917</v>
      </c>
    </row>
    <row r="4558">
      <c r="A4558" s="3" t="n">
        <v>45392.33543575231</v>
      </c>
      <c r="B4558" t="n">
        <v>-0.4453199764999999</v>
      </c>
      <c r="C4558" t="n">
        <v>-0.637879035487764</v>
      </c>
      <c r="D4558" t="n">
        <v>-0.1292908736</v>
      </c>
      <c r="E4558" t="n">
        <v>-0.1111660584828674</v>
      </c>
      <c r="F4558" t="n">
        <v>-10.16817215225</v>
      </c>
      <c r="G4558" t="n">
        <v>-10.71950983313884</v>
      </c>
    </row>
    <row r="4559">
      <c r="A4559" s="3" t="n">
        <v>45392.33543629629</v>
      </c>
      <c r="B4559" t="n">
        <v>-0.6895251748</v>
      </c>
      <c r="C4559" t="n">
        <v>-0.6717280252332186</v>
      </c>
      <c r="D4559" t="n">
        <v>-0.6009417053499999</v>
      </c>
      <c r="E4559" t="n">
        <v>-0.1883495601900938</v>
      </c>
      <c r="F4559" t="n">
        <v>-11.3748510148</v>
      </c>
      <c r="G4559" t="n">
        <v>-10.80908304274047</v>
      </c>
    </row>
    <row r="4560">
      <c r="A4560" s="3" t="n">
        <v>45392.33543685185</v>
      </c>
      <c r="B4560" t="n">
        <v>-0.62488954465</v>
      </c>
      <c r="C4560" t="n">
        <v>-0.6352056375448736</v>
      </c>
      <c r="D4560" t="n">
        <v>0.52911780075</v>
      </c>
      <c r="E4560" t="n">
        <v>-0.1728566533427744</v>
      </c>
      <c r="F4560" t="n">
        <v>-10.8265808266</v>
      </c>
      <c r="G4560" t="n">
        <v>-10.81182993341005</v>
      </c>
    </row>
    <row r="4561">
      <c r="A4561" s="3" t="n">
        <v>45392.33543741898</v>
      </c>
      <c r="B4561" t="n">
        <v>-1.07020952115</v>
      </c>
      <c r="C4561" t="n">
        <v>-0.6639747597310042</v>
      </c>
      <c r="D4561" t="n">
        <v>-0.12688824435</v>
      </c>
      <c r="E4561" t="n">
        <v>-0.1400856407396274</v>
      </c>
      <c r="F4561" t="n">
        <v>-10.6925043078</v>
      </c>
      <c r="G4561" t="n">
        <v>-10.7899912324991</v>
      </c>
    </row>
    <row r="4562">
      <c r="A4562" s="3" t="n">
        <v>45392.33543798611</v>
      </c>
      <c r="B4562" t="n">
        <v>-0.8954354048499999</v>
      </c>
      <c r="C4562" t="n">
        <v>-0.6742325156310043</v>
      </c>
      <c r="D4562" t="n">
        <v>-0.4549010735499999</v>
      </c>
      <c r="E4562" t="n">
        <v>-0.04792256116503507</v>
      </c>
      <c r="F4562" t="n">
        <v>-11.101912332</v>
      </c>
      <c r="G4562" t="n">
        <v>-10.81596401929782</v>
      </c>
    </row>
    <row r="4563">
      <c r="A4563" s="3" t="n">
        <v>45392.33543855324</v>
      </c>
      <c r="B4563" t="n">
        <v>-0.16040737405</v>
      </c>
      <c r="C4563" t="n">
        <v>-0.6703101070835683</v>
      </c>
      <c r="D4563" t="n">
        <v>-0.06943108200000001</v>
      </c>
      <c r="E4563" t="n">
        <v>-0.06638535138764588</v>
      </c>
      <c r="F4563" t="n">
        <v>-10.4530847547</v>
      </c>
      <c r="G4563" t="n">
        <v>-10.85647702775644</v>
      </c>
    </row>
    <row r="4564">
      <c r="A4564" s="3" t="n">
        <v>45392.3354391088</v>
      </c>
      <c r="B4564" t="n">
        <v>-0.29687671545</v>
      </c>
      <c r="C4564" t="n">
        <v>-0.6082450536370645</v>
      </c>
      <c r="D4564" t="n">
        <v>0.1412549866</v>
      </c>
      <c r="E4564" t="n">
        <v>0.02913029950547795</v>
      </c>
      <c r="F4564" t="n">
        <v>-10.6589851781</v>
      </c>
      <c r="G4564" t="n">
        <v>-10.78721873938663</v>
      </c>
    </row>
    <row r="4565">
      <c r="A4565" s="3" t="n">
        <v>45392.33543967592</v>
      </c>
      <c r="B4565" t="n">
        <v>-0.8619162751499999</v>
      </c>
      <c r="C4565" t="n">
        <v>-0.5621454778431251</v>
      </c>
      <c r="D4565" t="n">
        <v>-0.0335191297</v>
      </c>
      <c r="E4565" t="n">
        <v>0.004127479543123549</v>
      </c>
      <c r="F4565" t="n">
        <v>-10.8648856015</v>
      </c>
      <c r="G4565" t="n">
        <v>-10.82548620786984</v>
      </c>
    </row>
    <row r="4566">
      <c r="A4566" s="3" t="n">
        <v>45392.33544024306</v>
      </c>
      <c r="B4566" t="n">
        <v>-0.6943206266499999</v>
      </c>
      <c r="C4566" t="n">
        <v>-0.5087588981787892</v>
      </c>
      <c r="D4566" t="n">
        <v>0.2801171506</v>
      </c>
      <c r="E4566" t="n">
        <v>0.1065645451377625</v>
      </c>
      <c r="F4566" t="n">
        <v>-11.0947338642</v>
      </c>
      <c r="G4566" t="n">
        <v>-10.80355904137497</v>
      </c>
    </row>
    <row r="4567">
      <c r="A4567" s="3" t="n">
        <v>45392.33544081019</v>
      </c>
      <c r="B4567" t="n">
        <v>-0.5793964953</v>
      </c>
      <c r="C4567" t="n">
        <v>-0.5310662152319362</v>
      </c>
      <c r="D4567" t="n">
        <v>-0.2298482627</v>
      </c>
      <c r="E4567" t="n">
        <v>0.127041813288695</v>
      </c>
      <c r="F4567" t="n">
        <v>-10.8553143111</v>
      </c>
      <c r="G4567" t="n">
        <v>-10.744419158466</v>
      </c>
    </row>
    <row r="4568">
      <c r="A4568" s="3" t="n">
        <v>45392.33544136574</v>
      </c>
      <c r="B4568" t="n">
        <v>-0.3782817171</v>
      </c>
      <c r="C4568" t="n">
        <v>-0.5399912039642206</v>
      </c>
      <c r="D4568" t="n">
        <v>0.49081302585</v>
      </c>
      <c r="E4568" t="n">
        <v>-0.02599637762109566</v>
      </c>
      <c r="F4568" t="n">
        <v>-10.74517582495</v>
      </c>
      <c r="G4568" t="n">
        <v>-10.75490601051122</v>
      </c>
    </row>
    <row r="4569">
      <c r="A4569" s="3" t="n">
        <v>45392.33544193287</v>
      </c>
      <c r="B4569" t="n">
        <v>-0.4955986710499999</v>
      </c>
      <c r="C4569" t="n">
        <v>-0.5239072007166681</v>
      </c>
      <c r="D4569" t="n">
        <v>-0.15322890625</v>
      </c>
      <c r="E4569" t="n">
        <v>-0.06210373142272743</v>
      </c>
      <c r="F4569" t="n">
        <v>-10.44350365765</v>
      </c>
      <c r="G4569" t="n">
        <v>-10.70712792027392</v>
      </c>
    </row>
    <row r="4570">
      <c r="A4570" s="3" t="n">
        <v>45392.3354425</v>
      </c>
      <c r="B4570" t="n">
        <v>-0.48602738065</v>
      </c>
      <c r="C4570" t="n">
        <v>-0.4765361436026819</v>
      </c>
      <c r="D4570" t="n">
        <v>-0.277724328</v>
      </c>
      <c r="E4570" t="n">
        <v>-0.1519109290649188</v>
      </c>
      <c r="F4570" t="n">
        <v>-10.615894758</v>
      </c>
      <c r="G4570" t="n">
        <v>-10.67849110785516</v>
      </c>
    </row>
    <row r="4571">
      <c r="A4571" s="3" t="n">
        <v>45392.33544362269</v>
      </c>
      <c r="B4571" t="n">
        <v>-0.38786281415</v>
      </c>
      <c r="C4571" t="n">
        <v>-0.5038665227949897</v>
      </c>
      <c r="D4571" t="n">
        <v>-0.3088506351</v>
      </c>
      <c r="E4571" t="n">
        <v>-0.2524443844526814</v>
      </c>
      <c r="F4571" t="n">
        <v>-10.66856627515</v>
      </c>
      <c r="G4571" t="n">
        <v>-10.69906724258243</v>
      </c>
    </row>
    <row r="4572">
      <c r="A4572" s="3" t="n">
        <v>45392.33544364583</v>
      </c>
      <c r="B4572" t="n">
        <v>-0.4070152016</v>
      </c>
      <c r="C4572" t="n">
        <v>-0.4549951853869476</v>
      </c>
      <c r="D4572" t="n">
        <v>-0.4477127990999999</v>
      </c>
      <c r="E4572" t="n">
        <v>-0.2500389435058282</v>
      </c>
      <c r="F4572" t="n">
        <v>-10.78108777725</v>
      </c>
      <c r="G4572" t="n">
        <v>-10.7388251847097</v>
      </c>
    </row>
    <row r="4573">
      <c r="A4573" s="3" t="n">
        <v>45392.33544420139</v>
      </c>
      <c r="B4573" t="n">
        <v>-0.8140304032</v>
      </c>
      <c r="C4573" t="n">
        <v>-0.4030815234058286</v>
      </c>
      <c r="D4573" t="n">
        <v>0.208293246</v>
      </c>
      <c r="E4573" t="n">
        <v>-0.1761050775811194</v>
      </c>
      <c r="F4573" t="n">
        <v>-10.9367095061</v>
      </c>
      <c r="G4573" t="n">
        <v>-10.75497113672532</v>
      </c>
    </row>
    <row r="4574">
      <c r="A4574" s="3" t="n">
        <v>45392.33544474537</v>
      </c>
      <c r="B4574" t="n">
        <v>-0.32082455475</v>
      </c>
      <c r="C4574" t="n">
        <v>-0.3533833642483693</v>
      </c>
      <c r="D4574" t="n">
        <v>-0.4764462836</v>
      </c>
      <c r="E4574" t="n">
        <v>-0.01576662439300702</v>
      </c>
      <c r="F4574" t="n">
        <v>-10.85051885925</v>
      </c>
      <c r="G4574" t="n">
        <v>-10.78471776932474</v>
      </c>
    </row>
    <row r="4575">
      <c r="A4575" s="3" t="n">
        <v>45392.33544589121</v>
      </c>
      <c r="B4575" t="n">
        <v>-0.18435521335</v>
      </c>
      <c r="C4575" t="n">
        <v>-0.3376833290662015</v>
      </c>
      <c r="D4575" t="n">
        <v>0.08619064685</v>
      </c>
      <c r="E4575" t="n">
        <v>0.06346511846410276</v>
      </c>
      <c r="F4575" t="n">
        <v>-10.76912366425</v>
      </c>
      <c r="G4575" t="n">
        <v>-10.79605217652625</v>
      </c>
    </row>
    <row r="4576">
      <c r="A4576" s="3" t="n">
        <v>45392.33544592593</v>
      </c>
      <c r="B4576" t="n">
        <v>0.1005573891</v>
      </c>
      <c r="C4576" t="n">
        <v>-0.1642299330701636</v>
      </c>
      <c r="D4576" t="n">
        <v>0.35912932965</v>
      </c>
      <c r="E4576" t="n">
        <v>0.04643734516550126</v>
      </c>
      <c r="F4576" t="n">
        <v>-10.488996707</v>
      </c>
      <c r="G4576" t="n">
        <v>-10.67084089218558</v>
      </c>
    </row>
    <row r="4577">
      <c r="A4577" s="3" t="n">
        <v>45392.33544644676</v>
      </c>
      <c r="B4577" t="n">
        <v>-0.25617911795</v>
      </c>
      <c r="C4577" t="n">
        <v>-0.09880458185361331</v>
      </c>
      <c r="D4577" t="n">
        <v>0.5530558334</v>
      </c>
      <c r="E4577" t="n">
        <v>0.125100005151399</v>
      </c>
      <c r="F4577" t="n">
        <v>-10.6182875806</v>
      </c>
      <c r="G4577" t="n">
        <v>-10.61446947914805</v>
      </c>
    </row>
    <row r="4578">
      <c r="A4578" s="3" t="n">
        <v>45392.33544756944</v>
      </c>
      <c r="B4578" t="n">
        <v>-0.28491260245</v>
      </c>
      <c r="C4578" t="n">
        <v>-0.03181720730885787</v>
      </c>
      <c r="D4578" t="n">
        <v>-0.26096476315</v>
      </c>
      <c r="E4578" t="n">
        <v>0.09696781231014012</v>
      </c>
      <c r="F4578" t="n">
        <v>-10.7523640994</v>
      </c>
      <c r="G4578" t="n">
        <v>-10.61361591198954</v>
      </c>
    </row>
    <row r="4579">
      <c r="A4579" s="3" t="n">
        <v>45392.33544760416</v>
      </c>
      <c r="B4579" t="n">
        <v>0.01675956485</v>
      </c>
      <c r="C4579" t="n">
        <v>0.008833917185431278</v>
      </c>
      <c r="D4579" t="n">
        <v>-0.15562172885</v>
      </c>
      <c r="E4579" t="n">
        <v>0.1858381434171335</v>
      </c>
      <c r="F4579" t="n">
        <v>-10.63743996805</v>
      </c>
      <c r="G4579" t="n">
        <v>-10.56593271080621</v>
      </c>
    </row>
    <row r="4580">
      <c r="A4580" s="3" t="n">
        <v>45392.33544813657</v>
      </c>
      <c r="B4580" t="n">
        <v>0.5506630108</v>
      </c>
      <c r="C4580" t="n">
        <v>0.02742876572284393</v>
      </c>
      <c r="D4580" t="n">
        <v>-0.0622526142</v>
      </c>
      <c r="E4580" t="n">
        <v>0.1432960042034969</v>
      </c>
      <c r="F4580" t="n">
        <v>-10.1059293447</v>
      </c>
      <c r="G4580" t="n">
        <v>-10.55253870137077</v>
      </c>
    </row>
    <row r="4581">
      <c r="A4581" s="3" t="n">
        <v>45392.33544870371</v>
      </c>
      <c r="B4581" t="n">
        <v>-0.5339034459499999</v>
      </c>
      <c r="C4581" t="n">
        <v>-0.01705122696503497</v>
      </c>
      <c r="D4581" t="n">
        <v>0.6584086743500001</v>
      </c>
      <c r="E4581" t="n">
        <v>0.07911017697202823</v>
      </c>
      <c r="F4581" t="n">
        <v>-11.0013549429</v>
      </c>
      <c r="G4581" t="n">
        <v>-10.53810644429817</v>
      </c>
    </row>
    <row r="4582">
      <c r="A4582" s="3" t="n">
        <v>45392.33544927083</v>
      </c>
      <c r="B4582" t="n">
        <v>0.1436478092</v>
      </c>
      <c r="C4582" t="n">
        <v>0.03653768057610737</v>
      </c>
      <c r="D4582" t="n">
        <v>-0.02154521005</v>
      </c>
      <c r="E4582" t="n">
        <v>0.08456258293473218</v>
      </c>
      <c r="F4582" t="n">
        <v>-10.67095909775</v>
      </c>
      <c r="G4582" t="n">
        <v>-10.55917293438476</v>
      </c>
    </row>
    <row r="4583">
      <c r="A4583" s="3" t="n">
        <v>45392.33544983796</v>
      </c>
      <c r="B4583" t="n">
        <v>0.25617911795</v>
      </c>
      <c r="C4583" t="n">
        <v>-0.03300548068951056</v>
      </c>
      <c r="D4583" t="n">
        <v>0.2729386828</v>
      </c>
      <c r="E4583" t="n">
        <v>0.09205634939079281</v>
      </c>
      <c r="F4583" t="n">
        <v>-10.22563912125</v>
      </c>
      <c r="G4583" t="n">
        <v>-10.67602504398103</v>
      </c>
    </row>
    <row r="4584">
      <c r="A4584" s="3" t="n">
        <v>45392.33545094907</v>
      </c>
      <c r="B4584" t="n">
        <v>-0.32082455475</v>
      </c>
      <c r="C4584" t="n">
        <v>-0.1140282973013989</v>
      </c>
      <c r="D4584" t="n">
        <v>-0.05267151714999999</v>
      </c>
      <c r="E4584" t="n">
        <v>0.04516010329580432</v>
      </c>
      <c r="F4584" t="n">
        <v>-10.754756922</v>
      </c>
      <c r="G4584" t="n">
        <v>-10.78427217252182</v>
      </c>
    </row>
    <row r="4585">
      <c r="A4585" s="3" t="n">
        <v>45392.33545152778</v>
      </c>
      <c r="B4585" t="n">
        <v>-0.3136362803</v>
      </c>
      <c r="C4585" t="n">
        <v>-0.1820752472326346</v>
      </c>
      <c r="D4585" t="n">
        <v>-0.2298482627</v>
      </c>
      <c r="E4585" t="n">
        <v>0.06806967209930091</v>
      </c>
      <c r="F4585" t="n">
        <v>-10.8026329873</v>
      </c>
      <c r="G4585" t="n">
        <v>-10.84311065524374</v>
      </c>
    </row>
    <row r="4586">
      <c r="A4586" s="3" t="n">
        <v>45392.33545209491</v>
      </c>
      <c r="B4586" t="n">
        <v>0.04310022674999999</v>
      </c>
      <c r="C4586" t="n">
        <v>-0.159410936116434</v>
      </c>
      <c r="D4586" t="n">
        <v>0.05267151714999999</v>
      </c>
      <c r="E4586" t="n">
        <v>0.03178687298589754</v>
      </c>
      <c r="F4586" t="n">
        <v>-11.2383816734</v>
      </c>
      <c r="G4586" t="n">
        <v>-10.8322053404132</v>
      </c>
    </row>
    <row r="4587">
      <c r="A4587" s="3" t="n">
        <v>45392.33545265046</v>
      </c>
      <c r="B4587" t="n">
        <v>-0.4549010735499999</v>
      </c>
      <c r="C4587" t="n">
        <v>-0.2770385939983691</v>
      </c>
      <c r="D4587" t="n">
        <v>-0.18435521335</v>
      </c>
      <c r="E4587" t="n">
        <v>0.02645710729650359</v>
      </c>
      <c r="F4587" t="n">
        <v>-11.14740538135</v>
      </c>
      <c r="G4587" t="n">
        <v>-10.99284487375784</v>
      </c>
    </row>
    <row r="4588">
      <c r="A4588" s="3" t="n">
        <v>45392.33545321759</v>
      </c>
      <c r="B4588" t="n">
        <v>-0.1101286795</v>
      </c>
      <c r="C4588" t="n">
        <v>-0.3071870935138703</v>
      </c>
      <c r="D4588" t="n">
        <v>0.39025563675</v>
      </c>
      <c r="E4588" t="n">
        <v>-0.07216203972074611</v>
      </c>
      <c r="F4588" t="n">
        <v>-10.6230732258</v>
      </c>
      <c r="G4588" t="n">
        <v>-10.95860661258383</v>
      </c>
    </row>
    <row r="4589">
      <c r="A4589" s="3" t="n">
        <v>45392.33545378472</v>
      </c>
      <c r="B4589" t="n">
        <v>-0.32561019995</v>
      </c>
      <c r="C4589" t="n">
        <v>-0.2269626616523316</v>
      </c>
      <c r="D4589" t="n">
        <v>0.3088506351</v>
      </c>
      <c r="E4589" t="n">
        <v>-0.0850365938773895</v>
      </c>
      <c r="F4589" t="n">
        <v>-10.74996147015</v>
      </c>
      <c r="G4589" t="n">
        <v>-10.88079244498651</v>
      </c>
    </row>
    <row r="4590">
      <c r="A4590" s="3" t="n">
        <v>45392.33545435185</v>
      </c>
      <c r="B4590" t="n">
        <v>-0.35912932965</v>
      </c>
      <c r="C4590" t="n">
        <v>-0.230435015828672</v>
      </c>
      <c r="D4590" t="n">
        <v>-0.4549010735499999</v>
      </c>
      <c r="E4590" t="n">
        <v>-0.09877584768333358</v>
      </c>
      <c r="F4590" t="n">
        <v>-11.1330386391</v>
      </c>
      <c r="G4590" t="n">
        <v>-10.91867653974677</v>
      </c>
    </row>
    <row r="4591">
      <c r="A4591" s="3" t="n">
        <v>45392.33545490741</v>
      </c>
      <c r="B4591" t="n">
        <v>-0.21787434305</v>
      </c>
      <c r="C4591" t="n">
        <v>-0.2513682589156184</v>
      </c>
      <c r="D4591" t="n">
        <v>-0.6344608350500001</v>
      </c>
      <c r="E4591" t="n">
        <v>-0.2388840048571103</v>
      </c>
      <c r="F4591" t="n">
        <v>-10.97741691025</v>
      </c>
      <c r="G4591" t="n">
        <v>-10.89860703621751</v>
      </c>
    </row>
    <row r="4592">
      <c r="A4592" s="3" t="n">
        <v>45392.33545547454</v>
      </c>
      <c r="B4592" t="n">
        <v>-0.1699884711</v>
      </c>
      <c r="C4592" t="n">
        <v>-0.2399944193801871</v>
      </c>
      <c r="D4592" t="n">
        <v>-0.2753315054</v>
      </c>
      <c r="E4592" t="n">
        <v>-0.319628577777157</v>
      </c>
      <c r="F4592" t="n">
        <v>-10.26155107355</v>
      </c>
      <c r="G4592" t="n">
        <v>-10.81014414970166</v>
      </c>
    </row>
    <row r="4593">
      <c r="A4593" s="3" t="n">
        <v>45392.33545659723</v>
      </c>
      <c r="B4593" t="n">
        <v>-0.06703825939999999</v>
      </c>
      <c r="C4593" t="n">
        <v>-0.25883004517739</v>
      </c>
      <c r="D4593" t="n">
        <v>-0.06703825939999999</v>
      </c>
      <c r="E4593" t="n">
        <v>-0.3301269280623553</v>
      </c>
      <c r="F4593" t="n">
        <v>-11.29344601315</v>
      </c>
      <c r="G4593" t="n">
        <v>-10.86780732027963</v>
      </c>
    </row>
    <row r="4594">
      <c r="A4594" s="3" t="n">
        <v>45392.33545663195</v>
      </c>
      <c r="B4594" t="n">
        <v>-0.4141936694</v>
      </c>
      <c r="C4594" t="n">
        <v>-0.2847477181459216</v>
      </c>
      <c r="D4594" t="n">
        <v>-0.2370267305</v>
      </c>
      <c r="E4594" t="n">
        <v>-0.3510053773496513</v>
      </c>
      <c r="F4594" t="n">
        <v>-11.1306458165</v>
      </c>
      <c r="G4594" t="n">
        <v>-10.69791414970143</v>
      </c>
    </row>
    <row r="4595">
      <c r="A4595" s="3" t="n">
        <v>45392.33545716435</v>
      </c>
      <c r="B4595" t="n">
        <v>-0.36391497485</v>
      </c>
      <c r="C4595" t="n">
        <v>-0.3103693400092083</v>
      </c>
      <c r="D4595" t="n">
        <v>-0.6105228023999999</v>
      </c>
      <c r="E4595" t="n">
        <v>-0.2619348442829844</v>
      </c>
      <c r="F4595" t="n">
        <v>-10.3525273656</v>
      </c>
      <c r="G4595" t="n">
        <v>-10.60732436310178</v>
      </c>
    </row>
    <row r="4596">
      <c r="A4596" s="3" t="n">
        <v>45392.33545773148</v>
      </c>
      <c r="B4596" t="n">
        <v>-0.41898912125</v>
      </c>
      <c r="C4596" t="n">
        <v>-0.3433299021270406</v>
      </c>
      <c r="D4596" t="n">
        <v>-0.0263406619</v>
      </c>
      <c r="E4596" t="n">
        <v>-0.2022085511351986</v>
      </c>
      <c r="F4596" t="n">
        <v>-10.15860086185</v>
      </c>
      <c r="G4596" t="n">
        <v>-10.6295750118907</v>
      </c>
    </row>
    <row r="4597">
      <c r="A4597" s="3" t="n">
        <v>45392.33545829861</v>
      </c>
      <c r="B4597" t="n">
        <v>-0.22744563345</v>
      </c>
      <c r="C4597" t="n">
        <v>-0.3804710688569941</v>
      </c>
      <c r="D4597" t="n">
        <v>0.07182390459999999</v>
      </c>
      <c r="E4597" t="n">
        <v>-0.1636674336842662</v>
      </c>
      <c r="F4597" t="n">
        <v>-11.0253027822</v>
      </c>
      <c r="G4597" t="n">
        <v>-10.67070620504851</v>
      </c>
    </row>
    <row r="4598">
      <c r="A4598" s="3" t="n">
        <v>45392.33545886574</v>
      </c>
      <c r="B4598" t="n">
        <v>-0.5386988978</v>
      </c>
      <c r="C4598" t="n">
        <v>-0.3664747390932411</v>
      </c>
      <c r="D4598" t="n">
        <v>-0.6967134492499999</v>
      </c>
      <c r="E4598" t="n">
        <v>-0.1834842959645693</v>
      </c>
      <c r="F4598" t="n">
        <v>-10.0532480209</v>
      </c>
      <c r="G4598" t="n">
        <v>-10.55150946030725</v>
      </c>
    </row>
    <row r="4599">
      <c r="A4599" s="3" t="n">
        <v>45392.33545942129</v>
      </c>
      <c r="B4599" t="n">
        <v>-0.208293246</v>
      </c>
      <c r="C4599" t="n">
        <v>-0.3391393079903273</v>
      </c>
      <c r="D4599" t="n">
        <v>0.15322890625</v>
      </c>
      <c r="E4599" t="n">
        <v>-0.09662348231258766</v>
      </c>
      <c r="F4599" t="n">
        <v>-11.11867189685</v>
      </c>
      <c r="G4599" t="n">
        <v>-10.62359626999269</v>
      </c>
    </row>
    <row r="4600">
      <c r="A4600" s="3" t="n">
        <v>45392.33545998843</v>
      </c>
      <c r="B4600" t="n">
        <v>-0.32321737735</v>
      </c>
      <c r="C4600" t="n">
        <v>-0.3322631318910266</v>
      </c>
      <c r="D4600" t="n">
        <v>0.15322890625</v>
      </c>
      <c r="E4600" t="n">
        <v>0.01669699888018653</v>
      </c>
      <c r="F4600" t="n">
        <v>-10.8624927789</v>
      </c>
      <c r="G4600" t="n">
        <v>-10.71227053667765</v>
      </c>
    </row>
    <row r="4601">
      <c r="A4601" s="3" t="n">
        <v>45392.33546055556</v>
      </c>
      <c r="B4601" t="n">
        <v>-0.39264845935</v>
      </c>
      <c r="C4601" t="n">
        <v>-0.3259956995900942</v>
      </c>
      <c r="D4601" t="n">
        <v>0.007178467799999999</v>
      </c>
      <c r="E4601" t="n">
        <v>0.02044757388904434</v>
      </c>
      <c r="F4601" t="n">
        <v>-10.6254660484</v>
      </c>
      <c r="G4601" t="n">
        <v>-10.7684926783294</v>
      </c>
    </row>
    <row r="4602">
      <c r="A4602" s="3" t="n">
        <v>45392.33546112268</v>
      </c>
      <c r="B4602" t="n">
        <v>-0.2059004234</v>
      </c>
      <c r="C4602" t="n">
        <v>-0.2516140423673666</v>
      </c>
      <c r="D4602" t="n">
        <v>-0.277724328</v>
      </c>
      <c r="E4602" t="n">
        <v>0.0871283820395107</v>
      </c>
      <c r="F4602" t="n">
        <v>-10.51054191705</v>
      </c>
      <c r="G4602" t="n">
        <v>-10.70247124737998</v>
      </c>
    </row>
    <row r="4603">
      <c r="A4603" s="3" t="n">
        <v>45392.33546167824</v>
      </c>
      <c r="B4603" t="n">
        <v>-0.4165864919999999</v>
      </c>
      <c r="C4603" t="n">
        <v>-0.2477403241800706</v>
      </c>
      <c r="D4603" t="n">
        <v>0.4333460568499999</v>
      </c>
      <c r="E4603" t="n">
        <v>0.2138592628030308</v>
      </c>
      <c r="F4603" t="n">
        <v>-10.8313664718</v>
      </c>
      <c r="G4603" t="n">
        <v>-10.72052058100924</v>
      </c>
    </row>
    <row r="4604">
      <c r="A4604" s="3" t="n">
        <v>45392.33546224537</v>
      </c>
      <c r="B4604" t="n">
        <v>-0.21787434305</v>
      </c>
      <c r="C4604" t="n">
        <v>-0.3273011727249426</v>
      </c>
      <c r="D4604" t="n">
        <v>0.2346339079</v>
      </c>
      <c r="E4604" t="n">
        <v>0.08316066631188831</v>
      </c>
      <c r="F4604" t="n">
        <v>-10.6182875806</v>
      </c>
      <c r="G4604" t="n">
        <v>-10.68213022080015</v>
      </c>
    </row>
    <row r="4605">
      <c r="A4605" s="3" t="n">
        <v>45392.33546282408</v>
      </c>
      <c r="B4605" t="n">
        <v>-0.25139347275</v>
      </c>
      <c r="C4605" t="n">
        <v>-0.4030442627076934</v>
      </c>
      <c r="D4605" t="n">
        <v>-0.0335191297</v>
      </c>
      <c r="E4605" t="n">
        <v>0.00402452114778553</v>
      </c>
      <c r="F4605" t="n">
        <v>-10.90559300565</v>
      </c>
      <c r="G4605" t="n">
        <v>-10.65807123946681</v>
      </c>
    </row>
    <row r="4606">
      <c r="A4606" s="3" t="n">
        <v>45392.33546337963</v>
      </c>
      <c r="B4606" t="n">
        <v>-0.1436478092</v>
      </c>
      <c r="C4606" t="n">
        <v>-0.4419551297244768</v>
      </c>
      <c r="D4606" t="n">
        <v>0.07901217904999999</v>
      </c>
      <c r="E4606" t="n">
        <v>0.01997621462797208</v>
      </c>
      <c r="F4606" t="n">
        <v>-10.47462996475</v>
      </c>
      <c r="G4606" t="n">
        <v>-10.75780823028744</v>
      </c>
    </row>
    <row r="4607">
      <c r="A4607" s="3" t="n">
        <v>45392.33546393518</v>
      </c>
      <c r="B4607" t="n">
        <v>-0.94091864755</v>
      </c>
      <c r="C4607" t="n">
        <v>-0.415647065220514</v>
      </c>
      <c r="D4607" t="n">
        <v>-0.0335191297</v>
      </c>
      <c r="E4607" t="n">
        <v>-0.01964299426188813</v>
      </c>
      <c r="F4607" t="n">
        <v>-10.70926387265</v>
      </c>
      <c r="G4607" t="n">
        <v>-10.76448317575749</v>
      </c>
    </row>
    <row r="4608">
      <c r="A4608" s="3" t="n">
        <v>45392.33546450231</v>
      </c>
      <c r="B4608" t="n">
        <v>-0.6200940927999999</v>
      </c>
      <c r="C4608" t="n">
        <v>-0.4718521309572274</v>
      </c>
      <c r="D4608" t="n">
        <v>-0.6177012702</v>
      </c>
      <c r="E4608" t="n">
        <v>-0.2368059322893946</v>
      </c>
      <c r="F4608" t="n">
        <v>-11.07558147675</v>
      </c>
      <c r="G4608" t="n">
        <v>-10.71825003293336</v>
      </c>
    </row>
    <row r="4609">
      <c r="A4609" s="3" t="n">
        <v>45392.33546506945</v>
      </c>
      <c r="B4609" t="n">
        <v>-0.52433215555</v>
      </c>
      <c r="C4609" t="n">
        <v>-0.5878614858552464</v>
      </c>
      <c r="D4609" t="n">
        <v>-0.16040737405</v>
      </c>
      <c r="E4609" t="n">
        <v>-0.3029514436495346</v>
      </c>
      <c r="F4609" t="n">
        <v>-10.33816062335</v>
      </c>
      <c r="G4609" t="n">
        <v>-10.76355970478616</v>
      </c>
    </row>
    <row r="4610">
      <c r="A4610" s="3" t="n">
        <v>45392.33546563658</v>
      </c>
      <c r="B4610" t="n">
        <v>-0.17956956815</v>
      </c>
      <c r="C4610" t="n">
        <v>-0.5612805038819363</v>
      </c>
      <c r="D4610" t="n">
        <v>0.08140500164999999</v>
      </c>
      <c r="E4610" t="n">
        <v>-0.4496236785719127</v>
      </c>
      <c r="F4610" t="n">
        <v>-11.21683646335</v>
      </c>
      <c r="G4610" t="n">
        <v>-10.76120354854187</v>
      </c>
    </row>
    <row r="4611">
      <c r="A4611" s="3" t="n">
        <v>45392.33546619213</v>
      </c>
      <c r="B4611" t="n">
        <v>-0.33039584515</v>
      </c>
      <c r="C4611" t="n">
        <v>-0.6189101169722628</v>
      </c>
      <c r="D4611" t="n">
        <v>-0.6560158517499999</v>
      </c>
      <c r="E4611" t="n">
        <v>-0.5037816689842671</v>
      </c>
      <c r="F4611" t="n">
        <v>-10.3932249631</v>
      </c>
      <c r="G4611" t="n">
        <v>-10.68424292524374</v>
      </c>
    </row>
    <row r="4612">
      <c r="A4612" s="3" t="n">
        <v>45392.33546675926</v>
      </c>
      <c r="B4612" t="n">
        <v>-1.10851429605</v>
      </c>
      <c r="C4612" t="n">
        <v>-0.5309002793989526</v>
      </c>
      <c r="D4612" t="n">
        <v>-0.8690947429499999</v>
      </c>
      <c r="E4612" t="n">
        <v>-0.4415504282522156</v>
      </c>
      <c r="F4612" t="n">
        <v>-10.68292321075</v>
      </c>
      <c r="G4612" t="n">
        <v>-10.64864245409269</v>
      </c>
    </row>
    <row r="4613">
      <c r="A4613" s="3" t="n">
        <v>45392.33546731481</v>
      </c>
      <c r="B4613" t="n">
        <v>-0.5746108501</v>
      </c>
      <c r="C4613" t="n">
        <v>-0.4508765066835677</v>
      </c>
      <c r="D4613" t="n">
        <v>-0.28491260245</v>
      </c>
      <c r="E4613" t="n">
        <v>-0.3778626599722621</v>
      </c>
      <c r="F4613" t="n">
        <v>-10.8672784241</v>
      </c>
      <c r="G4613" t="n">
        <v>-10.63024712173523</v>
      </c>
    </row>
    <row r="4614">
      <c r="A4614" s="3" t="n">
        <v>45392.33546789352</v>
      </c>
      <c r="B4614" t="n">
        <v>-0.11253130875</v>
      </c>
      <c r="C4614" t="n">
        <v>-0.3890790902025652</v>
      </c>
      <c r="D4614" t="n">
        <v>-0.6392562868999999</v>
      </c>
      <c r="E4614" t="n">
        <v>-0.2735943110719122</v>
      </c>
      <c r="F4614" t="n">
        <v>-10.43871801245</v>
      </c>
      <c r="G4614" t="n">
        <v>-10.70501036965364</v>
      </c>
    </row>
    <row r="4615">
      <c r="A4615" s="3" t="n">
        <v>45392.33546846065</v>
      </c>
      <c r="B4615" t="n">
        <v>-0.7278397563499999</v>
      </c>
      <c r="C4615" t="n">
        <v>-0.2800336683487187</v>
      </c>
      <c r="D4615" t="n">
        <v>0.3088506351</v>
      </c>
      <c r="E4615" t="n">
        <v>-0.160011679151399</v>
      </c>
      <c r="F4615" t="n">
        <v>-10.26394389615</v>
      </c>
      <c r="G4615" t="n">
        <v>-10.62973027241938</v>
      </c>
    </row>
    <row r="4616">
      <c r="A4616" s="3" t="n">
        <v>45392.33546957176</v>
      </c>
      <c r="B4616" t="n">
        <v>0.277724328</v>
      </c>
      <c r="C4616" t="n">
        <v>-0.08440211048018667</v>
      </c>
      <c r="D4616" t="n">
        <v>0.1436478092</v>
      </c>
      <c r="E4616" t="n">
        <v>0.01685347095303037</v>
      </c>
      <c r="F4616" t="n">
        <v>-11.18092451105</v>
      </c>
      <c r="G4616" t="n">
        <v>-10.61713492204618</v>
      </c>
    </row>
    <row r="4617">
      <c r="A4617" s="3" t="n">
        <v>45392.33546960648</v>
      </c>
      <c r="B4617" t="n">
        <v>0.2394195531</v>
      </c>
      <c r="C4617" t="n">
        <v>0.009150907431468611</v>
      </c>
      <c r="D4617" t="n">
        <v>-0.05506433975</v>
      </c>
      <c r="E4617" t="n">
        <v>0.07975572428205153</v>
      </c>
      <c r="F4617" t="n">
        <v>-10.6637708233</v>
      </c>
      <c r="G4617" t="n">
        <v>-10.53343271834851</v>
      </c>
    </row>
    <row r="4618">
      <c r="A4618" s="3" t="n">
        <v>45392.33547015046</v>
      </c>
      <c r="B4618" t="n">
        <v>-0.25617911795</v>
      </c>
      <c r="C4618" t="n">
        <v>-0.09398844231538483</v>
      </c>
      <c r="D4618" t="n">
        <v>0.45250825095</v>
      </c>
      <c r="E4618" t="n">
        <v>0.1789221692347325</v>
      </c>
      <c r="F4618" t="n">
        <v>-10.615894758</v>
      </c>
      <c r="G4618" t="n">
        <v>-10.57819084043162</v>
      </c>
    </row>
    <row r="4619">
      <c r="A4619" s="3" t="n">
        <v>45392.33547070602</v>
      </c>
      <c r="B4619" t="n">
        <v>0.0311263071</v>
      </c>
      <c r="C4619" t="n">
        <v>-0.2320424149150356</v>
      </c>
      <c r="D4619" t="n">
        <v>-0.2298482627</v>
      </c>
      <c r="E4619" t="n">
        <v>0.1853460964678327</v>
      </c>
      <c r="F4619" t="n">
        <v>-10.30703431625</v>
      </c>
      <c r="G4619" t="n">
        <v>-10.77376216398138</v>
      </c>
    </row>
    <row r="4620">
      <c r="A4620" s="3" t="n">
        <v>45392.33547127315</v>
      </c>
      <c r="B4620" t="n">
        <v>-0.28251977985</v>
      </c>
      <c r="C4620" t="n">
        <v>-0.294018477013171</v>
      </c>
      <c r="D4620" t="n">
        <v>0.05027869455</v>
      </c>
      <c r="E4620" t="n">
        <v>0.1310162953762241</v>
      </c>
      <c r="F4620" t="n">
        <v>-10.40759170535</v>
      </c>
      <c r="G4620" t="n">
        <v>-10.78494558534782</v>
      </c>
    </row>
    <row r="4621">
      <c r="A4621" s="3" t="n">
        <v>45392.33547239583</v>
      </c>
      <c r="B4621" t="n">
        <v>-0.83557561325</v>
      </c>
      <c r="C4621" t="n">
        <v>-0.4158489130515163</v>
      </c>
      <c r="D4621" t="n">
        <v>0.2106860686</v>
      </c>
      <c r="E4621" t="n">
        <v>0.1199994727631705</v>
      </c>
      <c r="F4621" t="n">
        <v>-11.0660003797</v>
      </c>
      <c r="G4621" t="n">
        <v>-10.7955439908942</v>
      </c>
    </row>
    <row r="4622">
      <c r="A4622" s="3" t="n">
        <v>45392.33547243055</v>
      </c>
      <c r="B4622" t="n">
        <v>-0.52911780075</v>
      </c>
      <c r="C4622" t="n">
        <v>-0.4176469817594418</v>
      </c>
      <c r="D4622" t="n">
        <v>0.5865749630999999</v>
      </c>
      <c r="E4622" t="n">
        <v>0.09363446568310047</v>
      </c>
      <c r="F4622" t="n">
        <v>-11.4059773219</v>
      </c>
      <c r="G4622" t="n">
        <v>-10.88179775233779</v>
      </c>
    </row>
    <row r="4623">
      <c r="A4623" s="3" t="n">
        <v>45392.33547353009</v>
      </c>
      <c r="B4623" t="n">
        <v>-0.38786281415</v>
      </c>
      <c r="C4623" t="n">
        <v>-0.2886281341151523</v>
      </c>
      <c r="D4623" t="n">
        <v>-0.39982692715</v>
      </c>
      <c r="E4623" t="n">
        <v>0.01590485472529138</v>
      </c>
      <c r="F4623" t="n">
        <v>-11.1617721236</v>
      </c>
      <c r="G4623" t="n">
        <v>-10.94299234558535</v>
      </c>
    </row>
    <row r="4624">
      <c r="A4624" s="3" t="n">
        <v>45392.33547408564</v>
      </c>
      <c r="B4624" t="n">
        <v>-0.0311263071</v>
      </c>
      <c r="C4624" t="n">
        <v>-0.2880359404673668</v>
      </c>
      <c r="D4624" t="n">
        <v>0.2035076008</v>
      </c>
      <c r="E4624" t="n">
        <v>0.07192135389825197</v>
      </c>
      <c r="F4624" t="n">
        <v>-10.3214010585</v>
      </c>
      <c r="G4624" t="n">
        <v>-10.92875738733826</v>
      </c>
    </row>
    <row r="4625">
      <c r="A4625" s="3" t="n">
        <v>45392.33547466435</v>
      </c>
      <c r="B4625" t="n">
        <v>0.0311263071</v>
      </c>
      <c r="C4625" t="n">
        <v>-0.2122297130317022</v>
      </c>
      <c r="D4625" t="n">
        <v>-0.2681530376</v>
      </c>
      <c r="E4625" t="n">
        <v>-0.01491221143951053</v>
      </c>
      <c r="F4625" t="n">
        <v>-11.07558147675</v>
      </c>
      <c r="G4625" t="n">
        <v>-10.85347116380516</v>
      </c>
    </row>
    <row r="4626">
      <c r="A4626" s="3" t="n">
        <v>45392.33547521991</v>
      </c>
      <c r="B4626" t="n">
        <v>-0.24900065015</v>
      </c>
      <c r="C4626" t="n">
        <v>-0.1873101467273897</v>
      </c>
      <c r="D4626" t="n">
        <v>-0.05267151714999999</v>
      </c>
      <c r="E4626" t="n">
        <v>-0.1677277296741264</v>
      </c>
      <c r="F4626" t="n">
        <v>-10.60152801575</v>
      </c>
      <c r="G4626" t="n">
        <v>-10.87230052614758</v>
      </c>
    </row>
    <row r="4627">
      <c r="A4627" s="3" t="n">
        <v>45392.33547578704</v>
      </c>
      <c r="B4627" t="n">
        <v>-0.0766095498</v>
      </c>
      <c r="C4627" t="n">
        <v>-0.2605534781924249</v>
      </c>
      <c r="D4627" t="n">
        <v>-0.0742167272</v>
      </c>
      <c r="E4627" t="n">
        <v>-0.2165104186236603</v>
      </c>
      <c r="F4627" t="n">
        <v>-10.893619086</v>
      </c>
      <c r="G4627" t="n">
        <v>-10.83213401932229</v>
      </c>
    </row>
    <row r="4628">
      <c r="A4628" s="3" t="n">
        <v>45392.33547635416</v>
      </c>
      <c r="B4628" t="n">
        <v>-0.7733229990499999</v>
      </c>
      <c r="C4628" t="n">
        <v>-0.3046755624442898</v>
      </c>
      <c r="D4628" t="n">
        <v>0.02393803265</v>
      </c>
      <c r="E4628" t="n">
        <v>-0.09512697380699328</v>
      </c>
      <c r="F4628" t="n">
        <v>-10.6877186626</v>
      </c>
      <c r="G4628" t="n">
        <v>-10.74213094013266</v>
      </c>
    </row>
    <row r="4629">
      <c r="A4629" s="3" t="n">
        <v>45392.3354769213</v>
      </c>
      <c r="B4629" t="n">
        <v>-0.3782817171</v>
      </c>
      <c r="C4629" t="n">
        <v>-0.4758408544036144</v>
      </c>
      <c r="D4629" t="n">
        <v>-0.474053461</v>
      </c>
      <c r="E4629" t="n">
        <v>-0.1484458441536135</v>
      </c>
      <c r="F4629" t="n">
        <v>-11.15697667175</v>
      </c>
      <c r="G4629" t="n">
        <v>-10.86579195083768</v>
      </c>
    </row>
    <row r="4630">
      <c r="A4630" s="3" t="n">
        <v>45392.33547747685</v>
      </c>
      <c r="B4630" t="n">
        <v>-0.5506630108</v>
      </c>
      <c r="C4630" t="n">
        <v>-0.5691932360284397</v>
      </c>
      <c r="D4630" t="n">
        <v>-0.4118008468</v>
      </c>
      <c r="E4630" t="n">
        <v>-0.1080344682495341</v>
      </c>
      <c r="F4630" t="n">
        <v>-11.28866036795</v>
      </c>
      <c r="G4630" t="n">
        <v>-10.79660468638756</v>
      </c>
    </row>
    <row r="4631">
      <c r="A4631" s="3" t="n">
        <v>45392.33547804398</v>
      </c>
      <c r="B4631" t="n">
        <v>-0.4022295564</v>
      </c>
      <c r="C4631" t="n">
        <v>-0.6225186670010507</v>
      </c>
      <c r="D4631" t="n">
        <v>0.2705458602</v>
      </c>
      <c r="E4631" t="n">
        <v>-0.222018532758975</v>
      </c>
      <c r="F4631" t="n">
        <v>-10.06282911795</v>
      </c>
      <c r="G4631" t="n">
        <v>-10.89677586720842</v>
      </c>
    </row>
    <row r="4632">
      <c r="A4632" s="3" t="n">
        <v>45392.33547861111</v>
      </c>
      <c r="B4632" t="n">
        <v>-0.5147510585</v>
      </c>
      <c r="C4632" t="n">
        <v>-0.6561226276524494</v>
      </c>
      <c r="D4632" t="n">
        <v>0.0335191297</v>
      </c>
      <c r="E4632" t="n">
        <v>-0.245502967842658</v>
      </c>
      <c r="F4632" t="n">
        <v>-10.4482991095</v>
      </c>
      <c r="G4632" t="n">
        <v>-10.88425796422497</v>
      </c>
    </row>
    <row r="4633">
      <c r="A4633" s="3" t="n">
        <v>45392.33547916666</v>
      </c>
      <c r="B4633" t="n">
        <v>-1.07738798895</v>
      </c>
      <c r="C4633" t="n">
        <v>-0.5223993311270411</v>
      </c>
      <c r="D4633" t="n">
        <v>-0.5147510585</v>
      </c>
      <c r="E4633" t="n">
        <v>-0.3057480076301874</v>
      </c>
      <c r="F4633" t="n">
        <v>-11.6860944725</v>
      </c>
      <c r="G4633" t="n">
        <v>-10.88932484768826</v>
      </c>
    </row>
    <row r="4634">
      <c r="A4634" s="3" t="n">
        <v>45392.3354797338</v>
      </c>
      <c r="B4634" t="n">
        <v>-0.4357486861</v>
      </c>
      <c r="C4634" t="n">
        <v>-0.5104108729469711</v>
      </c>
      <c r="D4634" t="n">
        <v>-0.35434368445</v>
      </c>
      <c r="E4634" t="n">
        <v>-0.2735197896756418</v>
      </c>
      <c r="F4634" t="n">
        <v>-10.63983279065</v>
      </c>
      <c r="G4634" t="n">
        <v>-10.73729038683639</v>
      </c>
    </row>
    <row r="4635">
      <c r="A4635" s="3" t="n">
        <v>45392.3354803125</v>
      </c>
      <c r="B4635" t="n">
        <v>-0.4812319287999999</v>
      </c>
      <c r="C4635" t="n">
        <v>-0.4627391928629383</v>
      </c>
      <c r="D4635" t="n">
        <v>-0.6488275773</v>
      </c>
      <c r="E4635" t="n">
        <v>-0.2655561498145695</v>
      </c>
      <c r="F4635" t="n">
        <v>-11.1043051546</v>
      </c>
      <c r="G4635" t="n">
        <v>-10.76874870275831</v>
      </c>
    </row>
    <row r="4636">
      <c r="A4636" s="3" t="n">
        <v>45392.33548086805</v>
      </c>
      <c r="B4636" t="n">
        <v>-0.22026716565</v>
      </c>
      <c r="C4636" t="n">
        <v>-0.461142377643591</v>
      </c>
      <c r="D4636" t="n">
        <v>0.0047856452</v>
      </c>
      <c r="E4636" t="n">
        <v>-0.2771146926879962</v>
      </c>
      <c r="F4636" t="n">
        <v>-10.4913895296</v>
      </c>
      <c r="G4636" t="n">
        <v>-10.79602751131565</v>
      </c>
    </row>
    <row r="4637">
      <c r="A4637" s="3" t="n">
        <v>45392.33548143518</v>
      </c>
      <c r="B4637" t="n">
        <v>-0.01915238745</v>
      </c>
      <c r="C4637" t="n">
        <v>-0.3117432311008166</v>
      </c>
      <c r="D4637" t="n">
        <v>-0.32082455475</v>
      </c>
      <c r="E4637" t="n">
        <v>-0.1422921141303034</v>
      </c>
      <c r="F4637" t="n">
        <v>-10.51293473965</v>
      </c>
      <c r="G4637" t="n">
        <v>-10.63034726843371</v>
      </c>
    </row>
    <row r="4638">
      <c r="A4638" s="3" t="n">
        <v>45392.33548199074</v>
      </c>
      <c r="B4638" t="n">
        <v>-0.6177012702</v>
      </c>
      <c r="C4638" t="n">
        <v>-0.2980030172032642</v>
      </c>
      <c r="D4638" t="n">
        <v>0.1771669389</v>
      </c>
      <c r="E4638" t="n">
        <v>-0.08321781462191163</v>
      </c>
      <c r="F4638" t="n">
        <v>-10.2519699765</v>
      </c>
      <c r="G4638" t="n">
        <v>-10.49478256192206</v>
      </c>
    </row>
    <row r="4639">
      <c r="A4639" s="3" t="n">
        <v>45392.33548311343</v>
      </c>
      <c r="B4639" t="n">
        <v>-0.4692678157999999</v>
      </c>
      <c r="C4639" t="n">
        <v>-0.3190095701423086</v>
      </c>
      <c r="D4639" t="n">
        <v>0.0957717439</v>
      </c>
      <c r="E4639" t="n">
        <v>-0.04952536552727285</v>
      </c>
      <c r="F4639" t="n">
        <v>-11.0396597178</v>
      </c>
      <c r="G4639" t="n">
        <v>-10.5664354102005</v>
      </c>
    </row>
    <row r="4640">
      <c r="A4640" s="3" t="n">
        <v>45392.33548314815</v>
      </c>
      <c r="B4640" t="n">
        <v>-0.35912932965</v>
      </c>
      <c r="C4640" t="n">
        <v>-0.3098240308349659</v>
      </c>
      <c r="D4640" t="n">
        <v>-0.0957717439</v>
      </c>
      <c r="E4640" t="n">
        <v>-0.02112386698986017</v>
      </c>
      <c r="F4640" t="n">
        <v>-10.26633671875</v>
      </c>
      <c r="G4640" t="n">
        <v>-10.56045895423488</v>
      </c>
    </row>
    <row r="4641">
      <c r="A4641" s="3" t="n">
        <v>45392.33548369213</v>
      </c>
      <c r="B4641" t="n">
        <v>0.05745716234999999</v>
      </c>
      <c r="C4641" t="n">
        <v>-0.347410451477973</v>
      </c>
      <c r="D4641" t="n">
        <v>-0.08619064685</v>
      </c>
      <c r="E4641" t="n">
        <v>-0.09537771773205155</v>
      </c>
      <c r="F4641" t="n">
        <v>-10.6589851781</v>
      </c>
      <c r="G4641" t="n">
        <v>-10.62313864918534</v>
      </c>
    </row>
    <row r="4642">
      <c r="A4642" s="3" t="n">
        <v>45392.33548424768</v>
      </c>
      <c r="B4642" t="n">
        <v>-0.821208871</v>
      </c>
      <c r="C4642" t="n">
        <v>-0.3932237599573438</v>
      </c>
      <c r="D4642" t="n">
        <v>-0.4668651865499999</v>
      </c>
      <c r="E4642" t="n">
        <v>-0.1273563804463873</v>
      </c>
      <c r="F4642" t="n">
        <v>-10.84573321405</v>
      </c>
      <c r="G4642" t="n">
        <v>-10.67664398303791</v>
      </c>
    </row>
    <row r="4643">
      <c r="A4643" s="3" t="n">
        <v>45392.33548481482</v>
      </c>
      <c r="B4643" t="n">
        <v>0.01915238745</v>
      </c>
      <c r="C4643" t="n">
        <v>-0.392626171509092</v>
      </c>
      <c r="D4643" t="n">
        <v>0.1412549866</v>
      </c>
      <c r="E4643" t="n">
        <v>-0.1206755144114223</v>
      </c>
      <c r="F4643" t="n">
        <v>-10.64222561325</v>
      </c>
      <c r="G4643" t="n">
        <v>-10.69323038850854</v>
      </c>
    </row>
    <row r="4644">
      <c r="A4644" s="3" t="n">
        <v>45392.3354859375</v>
      </c>
      <c r="B4644" t="n">
        <v>-0.5171438811</v>
      </c>
      <c r="C4644" t="n">
        <v>-0.4677056553158521</v>
      </c>
      <c r="D4644" t="n">
        <v>-0.1005573891</v>
      </c>
      <c r="E4644" t="n">
        <v>-0.07090004502016337</v>
      </c>
      <c r="F4644" t="n">
        <v>-10.70687105005</v>
      </c>
      <c r="G4644" t="n">
        <v>-10.71648076697369</v>
      </c>
    </row>
    <row r="4645">
      <c r="A4645" s="3" t="n">
        <v>45392.33548598379</v>
      </c>
      <c r="B4645" t="n">
        <v>-0.6177012702</v>
      </c>
      <c r="C4645" t="n">
        <v>-0.4869266664565282</v>
      </c>
      <c r="D4645" t="n">
        <v>-0.11253130875</v>
      </c>
      <c r="E4645" t="n">
        <v>0.0462877537491843</v>
      </c>
      <c r="F4645" t="n">
        <v>-10.6541995329</v>
      </c>
      <c r="G4645" t="n">
        <v>-10.863771803797</v>
      </c>
    </row>
    <row r="4646">
      <c r="A4646" s="3" t="n">
        <v>45392.33548650463</v>
      </c>
      <c r="B4646" t="n">
        <v>-0.6608014969499999</v>
      </c>
      <c r="C4646" t="n">
        <v>-0.5555885093442906</v>
      </c>
      <c r="D4646" t="n">
        <v>0.04549304934999999</v>
      </c>
      <c r="E4646" t="n">
        <v>0.06478842187167849</v>
      </c>
      <c r="F4646" t="n">
        <v>-10.9941764751</v>
      </c>
      <c r="G4646" t="n">
        <v>-10.8937531102167</v>
      </c>
    </row>
    <row r="4647">
      <c r="A4647" s="3" t="n">
        <v>45392.33548707176</v>
      </c>
      <c r="B4647" t="n">
        <v>-0.474053461</v>
      </c>
      <c r="C4647" t="n">
        <v>-0.4278092314037308</v>
      </c>
      <c r="D4647" t="n">
        <v>0.4716606384</v>
      </c>
      <c r="E4647" t="n">
        <v>0.1293321575391612</v>
      </c>
      <c r="F4647" t="n">
        <v>-10.7978473421</v>
      </c>
      <c r="G4647" t="n">
        <v>-10.87094972297322</v>
      </c>
    </row>
    <row r="4648">
      <c r="A4648" s="3" t="n">
        <v>45392.33548763889</v>
      </c>
      <c r="B4648" t="n">
        <v>-0.335191297</v>
      </c>
      <c r="C4648" t="n">
        <v>-0.3645550587815861</v>
      </c>
      <c r="D4648" t="n">
        <v>-0.01436674225</v>
      </c>
      <c r="E4648" t="n">
        <v>0.08782833454067623</v>
      </c>
      <c r="F4648" t="n">
        <v>-11.21444364075</v>
      </c>
      <c r="G4648" t="n">
        <v>-10.86403557753674</v>
      </c>
    </row>
    <row r="4649">
      <c r="A4649" s="3" t="n">
        <v>45392.33548820602</v>
      </c>
      <c r="B4649" t="n">
        <v>-0.15562172885</v>
      </c>
      <c r="C4649" t="n">
        <v>-0.214480053465152</v>
      </c>
      <c r="D4649" t="n">
        <v>0.2035076008</v>
      </c>
      <c r="E4649" t="n">
        <v>0.1982233251653852</v>
      </c>
      <c r="F4649" t="n">
        <v>-10.87207387595</v>
      </c>
      <c r="G4649" t="n">
        <v>-10.85439737789537</v>
      </c>
    </row>
    <row r="4650">
      <c r="A4650" s="3" t="n">
        <v>45392.33548876157</v>
      </c>
      <c r="B4650" t="n">
        <v>-0.42377476645</v>
      </c>
      <c r="C4650" t="n">
        <v>-0.2155793583567605</v>
      </c>
      <c r="D4650" t="n">
        <v>-0.2465980209</v>
      </c>
      <c r="E4650" t="n">
        <v>0.1463378258714457</v>
      </c>
      <c r="F4650" t="n">
        <v>-10.6877186626</v>
      </c>
      <c r="G4650" t="n">
        <v>-10.83974139661868</v>
      </c>
    </row>
    <row r="4651">
      <c r="A4651" s="3" t="n">
        <v>45392.3354893287</v>
      </c>
      <c r="B4651" t="n">
        <v>0.2705458602</v>
      </c>
      <c r="C4651" t="n">
        <v>-0.1986025384913758</v>
      </c>
      <c r="D4651" t="n">
        <v>0.28730542505</v>
      </c>
      <c r="E4651" t="n">
        <v>-0.03313395009044298</v>
      </c>
      <c r="F4651" t="n">
        <v>-10.4530847547</v>
      </c>
      <c r="G4651" t="n">
        <v>-10.78114769153826</v>
      </c>
    </row>
    <row r="4652">
      <c r="A4652" s="3" t="n">
        <v>45392.33548989584</v>
      </c>
      <c r="B4652" t="n">
        <v>-0.1364693414</v>
      </c>
      <c r="C4652" t="n">
        <v>-0.2952865065752922</v>
      </c>
      <c r="D4652" t="n">
        <v>0.02154521005</v>
      </c>
      <c r="E4652" t="n">
        <v>-0.1384515648221449</v>
      </c>
      <c r="F4652" t="n">
        <v>-10.80503561655</v>
      </c>
      <c r="G4652" t="n">
        <v>-10.71985814065877</v>
      </c>
    </row>
    <row r="4653">
      <c r="A4653" s="3" t="n">
        <v>45392.33549046296</v>
      </c>
      <c r="B4653" t="n">
        <v>-0.6392562868999999</v>
      </c>
      <c r="C4653" t="n">
        <v>-0.3744351329303041</v>
      </c>
      <c r="D4653" t="n">
        <v>0.16040737405</v>
      </c>
      <c r="E4653" t="n">
        <v>-0.1772339395786719</v>
      </c>
      <c r="F4653" t="n">
        <v>-10.91516429605</v>
      </c>
      <c r="G4653" t="n">
        <v>-10.63849330284106</v>
      </c>
    </row>
    <row r="4654">
      <c r="A4654" s="3" t="n">
        <v>45392.33549103009</v>
      </c>
      <c r="B4654" t="n">
        <v>-0.7613588860499999</v>
      </c>
      <c r="C4654" t="n">
        <v>-0.3906202429679498</v>
      </c>
      <c r="D4654" t="n">
        <v>-0.8188160484</v>
      </c>
      <c r="E4654" t="n">
        <v>-0.17779815341387</v>
      </c>
      <c r="F4654" t="n">
        <v>-10.6948971304</v>
      </c>
      <c r="G4654" t="n">
        <v>-10.59072563645551</v>
      </c>
    </row>
    <row r="4655">
      <c r="A4655" s="3" t="n">
        <v>45392.33549215278</v>
      </c>
      <c r="B4655" t="n">
        <v>-0.21308869785</v>
      </c>
      <c r="C4655" t="n">
        <v>-0.447655765086598</v>
      </c>
      <c r="D4655" t="n">
        <v>-0.5027869455</v>
      </c>
      <c r="E4655" t="n">
        <v>-0.1682825254678326</v>
      </c>
      <c r="F4655" t="n">
        <v>-10.5177301915</v>
      </c>
      <c r="G4655" t="n">
        <v>-10.61827288205469</v>
      </c>
    </row>
    <row r="4656">
      <c r="A4656" s="3" t="n">
        <v>45392.33549221064</v>
      </c>
      <c r="B4656" t="n">
        <v>-0.6464347547</v>
      </c>
      <c r="C4656" t="n">
        <v>-0.4812242252078102</v>
      </c>
      <c r="D4656" t="n">
        <v>0.2059004234</v>
      </c>
      <c r="E4656" t="n">
        <v>-0.1767080151111893</v>
      </c>
      <c r="F4656" t="n">
        <v>-10.3884393179</v>
      </c>
      <c r="G4656" t="n">
        <v>-10.62280504021075</v>
      </c>
    </row>
    <row r="4657">
      <c r="A4657" s="3" t="n">
        <v>45392.33549271991</v>
      </c>
      <c r="B4657" t="n">
        <v>-0.1723812937</v>
      </c>
      <c r="C4657" t="n">
        <v>-0.3788247860604905</v>
      </c>
      <c r="D4657" t="n">
        <v>-0.08379782425</v>
      </c>
      <c r="E4657" t="n">
        <v>-0.1661032775320517</v>
      </c>
      <c r="F4657" t="n">
        <v>-10.5560349664</v>
      </c>
      <c r="G4657" t="n">
        <v>-10.53543030323639</v>
      </c>
    </row>
    <row r="4658">
      <c r="A4658" s="3" t="n">
        <v>45392.33549327547</v>
      </c>
      <c r="B4658" t="n">
        <v>-0.15801455145</v>
      </c>
      <c r="C4658" t="n">
        <v>-0.3353712455986023</v>
      </c>
      <c r="D4658" t="n">
        <v>0.2298482627</v>
      </c>
      <c r="E4658" t="n">
        <v>-0.1039262362572264</v>
      </c>
      <c r="F4658" t="n">
        <v>-10.47223714215</v>
      </c>
      <c r="G4658" t="n">
        <v>-10.50350789731844</v>
      </c>
    </row>
    <row r="4659">
      <c r="A4659" s="3" t="n">
        <v>45392.33549439815</v>
      </c>
      <c r="B4659" t="n">
        <v>-0.5865749630999999</v>
      </c>
      <c r="C4659" t="n">
        <v>-0.2414287276651521</v>
      </c>
      <c r="D4659" t="n">
        <v>-0.22744563345</v>
      </c>
      <c r="E4659" t="n">
        <v>0.07620333961235454</v>
      </c>
      <c r="F4659" t="n">
        <v>-10.9606573454</v>
      </c>
      <c r="G4659" t="n">
        <v>-10.56112450345341</v>
      </c>
    </row>
    <row r="4660">
      <c r="A4660" s="3" t="n">
        <v>45392.33549496528</v>
      </c>
      <c r="B4660" t="n">
        <v>-0.04788587195</v>
      </c>
      <c r="C4660" t="n">
        <v>-0.2312710041670169</v>
      </c>
      <c r="D4660" t="n">
        <v>0.04788587195</v>
      </c>
      <c r="E4660" t="n">
        <v>0.135316111363054</v>
      </c>
      <c r="F4660" t="n">
        <v>-10.4866038844</v>
      </c>
      <c r="G4660" t="n">
        <v>-10.67356741519746</v>
      </c>
    </row>
    <row r="4661">
      <c r="A4661" s="3" t="n">
        <v>45392.335495</v>
      </c>
      <c r="B4661" t="n">
        <v>-0.3399769422</v>
      </c>
      <c r="C4661" t="n">
        <v>-0.2570666540639867</v>
      </c>
      <c r="D4661" t="n">
        <v>-0.2346339079</v>
      </c>
      <c r="E4661" t="n">
        <v>0.06409759024079273</v>
      </c>
      <c r="F4661" t="n">
        <v>-10.44350365765</v>
      </c>
      <c r="G4661" t="n">
        <v>-10.74166536428057</v>
      </c>
    </row>
    <row r="4662">
      <c r="A4662" s="3" t="n">
        <v>45392.33549609953</v>
      </c>
      <c r="B4662" t="n">
        <v>-0.41898912125</v>
      </c>
      <c r="C4662" t="n">
        <v>-0.3340504338573436</v>
      </c>
      <c r="D4662" t="n">
        <v>0.4070152016</v>
      </c>
      <c r="E4662" t="n">
        <v>0.09802937645780915</v>
      </c>
      <c r="F4662" t="n">
        <v>-10.81460690695</v>
      </c>
      <c r="G4662" t="n">
        <v>-10.7650990059463</v>
      </c>
    </row>
    <row r="4663">
      <c r="A4663" s="3" t="n">
        <v>45392.33549666667</v>
      </c>
      <c r="B4663" t="n">
        <v>0.1723812937</v>
      </c>
      <c r="C4663" t="n">
        <v>-0.3245018427660848</v>
      </c>
      <c r="D4663" t="n">
        <v>0.4022295564</v>
      </c>
      <c r="E4663" t="n">
        <v>0.1192419376248255</v>
      </c>
      <c r="F4663" t="n">
        <v>-11.02050733035</v>
      </c>
      <c r="G4663" t="n">
        <v>-10.82725300502253</v>
      </c>
    </row>
    <row r="4664">
      <c r="A4664" s="3" t="n">
        <v>45392.3354972338</v>
      </c>
      <c r="B4664" t="n">
        <v>-0.5865749630999999</v>
      </c>
      <c r="C4664" t="n">
        <v>-0.2552663451423084</v>
      </c>
      <c r="D4664" t="n">
        <v>0.1101286795</v>
      </c>
      <c r="E4664" t="n">
        <v>0.1100672564963873</v>
      </c>
      <c r="F4664" t="n">
        <v>-11.0013549429</v>
      </c>
      <c r="G4664" t="n">
        <v>-10.8866287275773</v>
      </c>
    </row>
    <row r="4665">
      <c r="A4665" s="3" t="n">
        <v>45392.33549778935</v>
      </c>
      <c r="B4665" t="n">
        <v>-0.7254469337499999</v>
      </c>
      <c r="C4665" t="n">
        <v>-0.331835205345572</v>
      </c>
      <c r="D4665" t="n">
        <v>-0.3806745397</v>
      </c>
      <c r="E4665" t="n">
        <v>0.0212637889121213</v>
      </c>
      <c r="F4665" t="n">
        <v>-10.67574474295</v>
      </c>
      <c r="G4665" t="n">
        <v>-10.88933586588243</v>
      </c>
    </row>
    <row r="4666">
      <c r="A4666" s="3" t="n">
        <v>45392.33549835648</v>
      </c>
      <c r="B4666" t="n">
        <v>-0.14844326105</v>
      </c>
      <c r="C4666" t="n">
        <v>-0.3814887431025651</v>
      </c>
      <c r="D4666" t="n">
        <v>0.14605043845</v>
      </c>
      <c r="E4666" t="n">
        <v>-0.0097767728635198</v>
      </c>
      <c r="F4666" t="n">
        <v>-10.81221408435</v>
      </c>
      <c r="G4666" t="n">
        <v>-10.76361641876903</v>
      </c>
    </row>
    <row r="4667">
      <c r="A4667" s="3" t="n">
        <v>45392.33549892361</v>
      </c>
      <c r="B4667" t="n">
        <v>-0.1699884711</v>
      </c>
      <c r="C4667" t="n">
        <v>-0.477139218288696</v>
      </c>
      <c r="D4667" t="n">
        <v>-0.0335191297</v>
      </c>
      <c r="E4667" t="n">
        <v>-0.1867636488682989</v>
      </c>
      <c r="F4667" t="n">
        <v>-10.9295310383</v>
      </c>
      <c r="G4667" t="n">
        <v>-10.68644340949152</v>
      </c>
    </row>
    <row r="4668">
      <c r="A4668" s="3" t="n">
        <v>45392.33549949074</v>
      </c>
      <c r="B4668" t="n">
        <v>-0.3663176041</v>
      </c>
      <c r="C4668" t="n">
        <v>-0.5711603722967382</v>
      </c>
      <c r="D4668" t="n">
        <v>-0.4572938961499999</v>
      </c>
      <c r="E4668" t="n">
        <v>-0.2291958118741265</v>
      </c>
      <c r="F4668" t="n">
        <v>-10.63504714545</v>
      </c>
      <c r="G4668" t="n">
        <v>-10.55759792696052</v>
      </c>
    </row>
    <row r="4669">
      <c r="A4669" s="3" t="n">
        <v>45392.3355000463</v>
      </c>
      <c r="B4669" t="n">
        <v>-0.9265519052999999</v>
      </c>
      <c r="C4669" t="n">
        <v>-0.5501653404569945</v>
      </c>
      <c r="D4669" t="n">
        <v>-0.1316836962</v>
      </c>
      <c r="E4669" t="n">
        <v>-0.2331806035167839</v>
      </c>
      <c r="F4669" t="n">
        <v>-9.983816938899999</v>
      </c>
      <c r="G4669" t="n">
        <v>-10.47327593841099</v>
      </c>
    </row>
    <row r="4670">
      <c r="A4670" s="3" t="n">
        <v>45392.33550061342</v>
      </c>
      <c r="B4670" t="n">
        <v>-0.7781184509</v>
      </c>
      <c r="C4670" t="n">
        <v>-0.4995172392310037</v>
      </c>
      <c r="D4670" t="n">
        <v>-0.09097629205</v>
      </c>
      <c r="E4670" t="n">
        <v>-0.1802636915235436</v>
      </c>
      <c r="F4670" t="n">
        <v>-10.43393236725</v>
      </c>
      <c r="G4670" t="n">
        <v>-10.45599723831273</v>
      </c>
    </row>
    <row r="4671">
      <c r="A4671" s="3" t="n">
        <v>45392.33550118055</v>
      </c>
      <c r="B4671" t="n">
        <v>-0.6177012702</v>
      </c>
      <c r="C4671" t="n">
        <v>-0.6891383950377642</v>
      </c>
      <c r="D4671" t="n">
        <v>-0.5099654133</v>
      </c>
      <c r="E4671" t="n">
        <v>-0.2360617927149191</v>
      </c>
      <c r="F4671" t="n">
        <v>-10.88643081155</v>
      </c>
      <c r="G4671" t="n">
        <v>-10.45874854083185</v>
      </c>
    </row>
    <row r="4672">
      <c r="A4672" s="3" t="n">
        <v>45392.33550174769</v>
      </c>
      <c r="B4672" t="n">
        <v>-0.46207954135</v>
      </c>
      <c r="C4672" t="n">
        <v>-0.7507508567282072</v>
      </c>
      <c r="D4672" t="n">
        <v>0.02393803265</v>
      </c>
      <c r="E4672" t="n">
        <v>-0.1421180175186484</v>
      </c>
      <c r="F4672" t="n">
        <v>-10.1753604267</v>
      </c>
      <c r="G4672" t="n">
        <v>-10.53561388646751</v>
      </c>
    </row>
    <row r="4673">
      <c r="A4673" s="3" t="n">
        <v>45392.33550230324</v>
      </c>
      <c r="B4673" t="n">
        <v>-0.5099654133</v>
      </c>
      <c r="C4673" t="n">
        <v>-0.5893842597241276</v>
      </c>
      <c r="D4673" t="n">
        <v>-0.1364693414</v>
      </c>
      <c r="E4673" t="n">
        <v>-0.06851074275606081</v>
      </c>
      <c r="F4673" t="n">
        <v>-10.627858871</v>
      </c>
      <c r="G4673" t="n">
        <v>-10.62419993902112</v>
      </c>
    </row>
    <row r="4674">
      <c r="A4674" s="3" t="n">
        <v>45392.3355028588</v>
      </c>
      <c r="B4674" t="n">
        <v>-0.3830673623</v>
      </c>
      <c r="C4674" t="n">
        <v>-0.5400101314845004</v>
      </c>
      <c r="D4674" t="n">
        <v>0.1005573891</v>
      </c>
      <c r="E4674" t="n">
        <v>-0.04524948325268077</v>
      </c>
      <c r="F4674" t="n">
        <v>-10.8265808266</v>
      </c>
      <c r="G4674" t="n">
        <v>-10.72459557554443</v>
      </c>
    </row>
    <row r="4675">
      <c r="A4675" s="3" t="n">
        <v>45392.33550342593</v>
      </c>
      <c r="B4675" t="n">
        <v>-1.4006053663</v>
      </c>
      <c r="C4675" t="n">
        <v>-0.5277042487312369</v>
      </c>
      <c r="D4675" t="n">
        <v>-0.1699884711</v>
      </c>
      <c r="E4675" t="n">
        <v>0.01347845177832172</v>
      </c>
      <c r="F4675" t="n">
        <v>-10.8600999563</v>
      </c>
      <c r="G4675" t="n">
        <v>-10.66750352231751</v>
      </c>
    </row>
    <row r="4676">
      <c r="A4676" s="3" t="n">
        <v>45392.33550400463</v>
      </c>
      <c r="B4676" t="n">
        <v>-0.12210259915</v>
      </c>
      <c r="C4676" t="n">
        <v>-0.4974065921265748</v>
      </c>
      <c r="D4676" t="n">
        <v>0.24900065015</v>
      </c>
      <c r="E4676" t="n">
        <v>0.03777850754265748</v>
      </c>
      <c r="F4676" t="n">
        <v>-10.74039017975</v>
      </c>
      <c r="G4676" t="n">
        <v>-10.68216032652987</v>
      </c>
    </row>
    <row r="4677">
      <c r="A4677" s="3" t="n">
        <v>45392.33550456019</v>
      </c>
      <c r="B4677" t="n">
        <v>0.15083608365</v>
      </c>
      <c r="C4677" t="n">
        <v>-0.4956659231812368</v>
      </c>
      <c r="D4677" t="n">
        <v>-0.12449542175</v>
      </c>
      <c r="E4677" t="n">
        <v>0.02517195610069937</v>
      </c>
      <c r="F4677" t="n">
        <v>-10.4459062869</v>
      </c>
      <c r="G4677" t="n">
        <v>-10.70249691840085</v>
      </c>
    </row>
    <row r="4678">
      <c r="A4678" s="3" t="n">
        <v>45392.33550512732</v>
      </c>
      <c r="B4678" t="n">
        <v>-1.00556408435</v>
      </c>
      <c r="C4678" t="n">
        <v>-0.401528095183451</v>
      </c>
      <c r="D4678" t="n">
        <v>0.05267151714999999</v>
      </c>
      <c r="E4678" t="n">
        <v>-0.07852134364487204</v>
      </c>
      <c r="F4678" t="n">
        <v>-10.70687105005</v>
      </c>
      <c r="G4678" t="n">
        <v>-10.72010998183138</v>
      </c>
    </row>
    <row r="4679">
      <c r="A4679" s="3" t="n">
        <v>45392.33550569444</v>
      </c>
      <c r="B4679" t="n">
        <v>-0.17956956815</v>
      </c>
      <c r="C4679" t="n">
        <v>-0.2389295177712127</v>
      </c>
      <c r="D4679" t="n">
        <v>-0.05745716234999999</v>
      </c>
      <c r="E4679" t="n">
        <v>-0.07544569017738947</v>
      </c>
      <c r="F4679" t="n">
        <v>-10.56561606345</v>
      </c>
      <c r="G4679" t="n">
        <v>-10.63068076311168</v>
      </c>
    </row>
    <row r="4680">
      <c r="A4680" s="3" t="n">
        <v>45392.33550626157</v>
      </c>
      <c r="B4680" t="n">
        <v>-0.25617911795</v>
      </c>
      <c r="C4680" t="n">
        <v>-0.1328980520693476</v>
      </c>
      <c r="D4680" t="n">
        <v>-0.22265998825</v>
      </c>
      <c r="E4680" t="n">
        <v>-0.06800088839335681</v>
      </c>
      <c r="F4680" t="n">
        <v>-10.893619086</v>
      </c>
      <c r="G4680" t="n">
        <v>-10.66963990902078</v>
      </c>
    </row>
    <row r="4681">
      <c r="A4681" s="3" t="n">
        <v>45392.33550681713</v>
      </c>
      <c r="B4681" t="n">
        <v>-0.35673650705</v>
      </c>
      <c r="C4681" t="n">
        <v>-0.3591142882148028</v>
      </c>
      <c r="D4681" t="n">
        <v>-0.0047856452</v>
      </c>
      <c r="E4681" t="n">
        <v>-0.1243125700172498</v>
      </c>
      <c r="F4681" t="n">
        <v>-10.5273014819</v>
      </c>
      <c r="G4681" t="n">
        <v>-10.75472007276973</v>
      </c>
    </row>
    <row r="4682">
      <c r="A4682" s="3" t="n">
        <v>45392.33550738426</v>
      </c>
      <c r="B4682" t="n">
        <v>0.08379782425</v>
      </c>
      <c r="C4682" t="n">
        <v>-0.4279822536271574</v>
      </c>
      <c r="D4682" t="n">
        <v>-0.5482701882</v>
      </c>
      <c r="E4682" t="n">
        <v>-0.1236706344804199</v>
      </c>
      <c r="F4682" t="n">
        <v>-11.05641928265</v>
      </c>
      <c r="G4682" t="n">
        <v>-10.73211727609443</v>
      </c>
    </row>
    <row r="4683">
      <c r="A4683" s="3" t="n">
        <v>45392.33550850694</v>
      </c>
      <c r="B4683" t="n">
        <v>-0.2059004234</v>
      </c>
      <c r="C4683" t="n">
        <v>-0.4089459229651526</v>
      </c>
      <c r="D4683" t="n">
        <v>0.5027869455</v>
      </c>
      <c r="E4683" t="n">
        <v>-0.09291320829195827</v>
      </c>
      <c r="F4683" t="n">
        <v>-10.19690563675</v>
      </c>
      <c r="G4683" t="n">
        <v>-10.61775461546075</v>
      </c>
    </row>
    <row r="4684">
      <c r="A4684" s="3" t="n">
        <v>45392.33550854167</v>
      </c>
      <c r="B4684" t="n">
        <v>-1.00077843915</v>
      </c>
      <c r="C4684" t="n">
        <v>-0.5284553146808872</v>
      </c>
      <c r="D4684" t="n">
        <v>-0.2705458602</v>
      </c>
      <c r="E4684" t="n">
        <v>-0.04271975616118889</v>
      </c>
      <c r="F4684" t="n">
        <v>-11.11627907425</v>
      </c>
      <c r="G4684" t="n">
        <v>-10.60917059640539</v>
      </c>
    </row>
    <row r="4685">
      <c r="A4685" s="3" t="n">
        <v>45392.33550907407</v>
      </c>
      <c r="B4685" t="n">
        <v>-1.0151451814</v>
      </c>
      <c r="C4685" t="n">
        <v>-0.525431414722962</v>
      </c>
      <c r="D4685" t="n">
        <v>-0.208293246</v>
      </c>
      <c r="E4685" t="n">
        <v>-0.1429410217609561</v>
      </c>
      <c r="F4685" t="n">
        <v>-10.5488564986</v>
      </c>
      <c r="G4685" t="n">
        <v>-10.56544482425388</v>
      </c>
    </row>
    <row r="4686">
      <c r="A4686" s="3" t="n">
        <v>45392.33550964121</v>
      </c>
      <c r="B4686" t="n">
        <v>-0.28969824765</v>
      </c>
      <c r="C4686" t="n">
        <v>-0.5048388441417264</v>
      </c>
      <c r="D4686" t="n">
        <v>-0.0742167272</v>
      </c>
      <c r="E4686" t="n">
        <v>-0.1287439414137533</v>
      </c>
      <c r="F4686" t="n">
        <v>-10.05804347275</v>
      </c>
      <c r="G4686" t="n">
        <v>-10.62547967255714</v>
      </c>
    </row>
    <row r="4687">
      <c r="A4687" s="3" t="n">
        <v>45392.33551020834</v>
      </c>
      <c r="B4687" t="n">
        <v>-0.34955803925</v>
      </c>
      <c r="C4687" t="n">
        <v>-0.5434869660883466</v>
      </c>
      <c r="D4687" t="n">
        <v>0.1292908736</v>
      </c>
      <c r="E4687" t="n">
        <v>-0.09991341908333362</v>
      </c>
      <c r="F4687" t="n">
        <v>-10.53688257895</v>
      </c>
      <c r="G4687" t="n">
        <v>-10.51389009937835</v>
      </c>
    </row>
    <row r="4688">
      <c r="A4688" s="3" t="n">
        <v>45392.33551077546</v>
      </c>
      <c r="B4688" t="n">
        <v>-0.1987219556</v>
      </c>
      <c r="C4688" t="n">
        <v>-0.3548248046424253</v>
      </c>
      <c r="D4688" t="n">
        <v>-0.3663176041</v>
      </c>
      <c r="E4688" t="n">
        <v>-0.1533116341435902</v>
      </c>
      <c r="F4688" t="n">
        <v>-10.98938102325</v>
      </c>
      <c r="G4688" t="n">
        <v>-10.52706646518989</v>
      </c>
    </row>
    <row r="4689">
      <c r="A4689" s="3" t="n">
        <v>45392.33551133102</v>
      </c>
      <c r="B4689" t="n">
        <v>-0.21787434305</v>
      </c>
      <c r="C4689" t="n">
        <v>-0.1728476239097906</v>
      </c>
      <c r="D4689" t="n">
        <v>-0.60333452795</v>
      </c>
      <c r="E4689" t="n">
        <v>-0.1248881906551286</v>
      </c>
      <c r="F4689" t="n">
        <v>-10.5823756283</v>
      </c>
      <c r="G4689" t="n">
        <v>-10.5286906658794</v>
      </c>
    </row>
    <row r="4690">
      <c r="A4690" s="3" t="n">
        <v>45392.33551189815</v>
      </c>
      <c r="B4690" t="n">
        <v>-0.35195086185</v>
      </c>
      <c r="C4690" t="n">
        <v>-0.1657138689475529</v>
      </c>
      <c r="D4690" t="n">
        <v>0.5482701882</v>
      </c>
      <c r="E4690" t="n">
        <v>-0.1241353873968535</v>
      </c>
      <c r="F4690" t="n">
        <v>-10.6494138877</v>
      </c>
      <c r="G4690" t="n">
        <v>-10.68154573074455</v>
      </c>
    </row>
    <row r="4691">
      <c r="A4691" s="3" t="n">
        <v>45392.33551246528</v>
      </c>
      <c r="B4691" t="n">
        <v>-0.4118008468</v>
      </c>
      <c r="C4691" t="n">
        <v>-0.2881471967973201</v>
      </c>
      <c r="D4691" t="n">
        <v>-0.1723812937</v>
      </c>
      <c r="E4691" t="n">
        <v>-0.09341924514755273</v>
      </c>
      <c r="F4691" t="n">
        <v>-10.1107149899</v>
      </c>
      <c r="G4691" t="n">
        <v>-10.79285614585854</v>
      </c>
    </row>
    <row r="4692">
      <c r="A4692" s="3" t="n">
        <v>45392.33551303241</v>
      </c>
      <c r="B4692" t="n">
        <v>0.21787434305</v>
      </c>
      <c r="C4692" t="n">
        <v>-0.3646377180972038</v>
      </c>
      <c r="D4692" t="n">
        <v>-0.1029502117</v>
      </c>
      <c r="E4692" t="n">
        <v>-0.03631571653997678</v>
      </c>
      <c r="F4692" t="n">
        <v>-10.9941764751</v>
      </c>
      <c r="G4692" t="n">
        <v>-10.79357630600213</v>
      </c>
    </row>
    <row r="4693">
      <c r="A4693" s="3" t="n">
        <v>45392.33551358796</v>
      </c>
      <c r="B4693" t="n">
        <v>-0.5506630108</v>
      </c>
      <c r="C4693" t="n">
        <v>-0.4166395027723787</v>
      </c>
      <c r="D4693" t="n">
        <v>-0.3375841196</v>
      </c>
      <c r="E4693" t="n">
        <v>0.02866342067191151</v>
      </c>
      <c r="F4693" t="n">
        <v>-11.2695079805</v>
      </c>
      <c r="G4693" t="n">
        <v>-10.75719953220772</v>
      </c>
    </row>
    <row r="4694">
      <c r="A4694" s="3" t="n">
        <v>45392.33551471065</v>
      </c>
      <c r="B4694" t="n">
        <v>-0.7014990944499999</v>
      </c>
      <c r="C4694" t="n">
        <v>-0.4388280884966212</v>
      </c>
      <c r="D4694" t="n">
        <v>0.25617911795</v>
      </c>
      <c r="E4694" t="n">
        <v>0.02655883128834511</v>
      </c>
      <c r="F4694" t="n">
        <v>-10.8289736492</v>
      </c>
      <c r="G4694" t="n">
        <v>-10.84478420921378</v>
      </c>
    </row>
    <row r="4695">
      <c r="A4695" s="3" t="n">
        <v>45392.33551475695</v>
      </c>
      <c r="B4695" t="n">
        <v>-0.6608014969499999</v>
      </c>
      <c r="C4695" t="n">
        <v>-0.530739624069815</v>
      </c>
      <c r="D4695" t="n">
        <v>0.12449542175</v>
      </c>
      <c r="E4695" t="n">
        <v>-0.1070295266474362</v>
      </c>
      <c r="F4695" t="n">
        <v>-10.78348059985</v>
      </c>
      <c r="G4695" t="n">
        <v>-10.89979530959817</v>
      </c>
    </row>
    <row r="4696">
      <c r="A4696" s="3" t="n">
        <v>45392.33551585648</v>
      </c>
      <c r="B4696" t="n">
        <v>-0.4333460568499999</v>
      </c>
      <c r="C4696" t="n">
        <v>-0.4823486296371808</v>
      </c>
      <c r="D4696" t="n">
        <v>-0.0742167272</v>
      </c>
      <c r="E4696" t="n">
        <v>-0.06024503978752929</v>
      </c>
      <c r="F4696" t="n">
        <v>-10.70447822745</v>
      </c>
      <c r="G4696" t="n">
        <v>-10.89135166965155</v>
      </c>
    </row>
    <row r="4697">
      <c r="A4697" s="3" t="n">
        <v>45392.33551590278</v>
      </c>
      <c r="B4697" t="n">
        <v>-0.26335758575</v>
      </c>
      <c r="C4697" t="n">
        <v>-0.5659789864794887</v>
      </c>
      <c r="D4697" t="n">
        <v>-0.29448389285</v>
      </c>
      <c r="E4697" t="n">
        <v>-0.1762598580639865</v>
      </c>
      <c r="F4697" t="n">
        <v>-10.61109930615</v>
      </c>
      <c r="G4697" t="n">
        <v>-10.73164865995224</v>
      </c>
    </row>
    <row r="4698">
      <c r="A4698" s="3" t="n">
        <v>45392.33551641204</v>
      </c>
      <c r="B4698" t="n">
        <v>-0.46207954135</v>
      </c>
      <c r="C4698" t="n">
        <v>-0.3721563783571106</v>
      </c>
      <c r="D4698" t="n">
        <v>-0.18914085855</v>
      </c>
      <c r="E4698" t="n">
        <v>-0.2573944339109565</v>
      </c>
      <c r="F4698" t="n">
        <v>-11.04684799225</v>
      </c>
      <c r="G4698" t="n">
        <v>-10.77851187432404</v>
      </c>
    </row>
    <row r="4699">
      <c r="A4699" s="3" t="n">
        <v>45392.33551697917</v>
      </c>
      <c r="B4699" t="n">
        <v>-0.55545846265</v>
      </c>
      <c r="C4699" t="n">
        <v>-0.1806261718243595</v>
      </c>
      <c r="D4699" t="n">
        <v>-0.39743410455</v>
      </c>
      <c r="E4699" t="n">
        <v>-0.3345558306518658</v>
      </c>
      <c r="F4699" t="n">
        <v>-10.7523640994</v>
      </c>
      <c r="G4699" t="n">
        <v>-10.69775145989246</v>
      </c>
    </row>
    <row r="4700">
      <c r="A4700" s="3" t="n">
        <v>45392.33551754629</v>
      </c>
      <c r="B4700" t="n">
        <v>0.29448389285</v>
      </c>
      <c r="C4700" t="n">
        <v>-0.02422301984242428</v>
      </c>
      <c r="D4700" t="n">
        <v>-0.25139347275</v>
      </c>
      <c r="E4700" t="n">
        <v>-0.2613742422209798</v>
      </c>
      <c r="F4700" t="n">
        <v>-10.4578703999</v>
      </c>
      <c r="G4700" t="n">
        <v>-10.61524377017089</v>
      </c>
    </row>
    <row r="4701">
      <c r="A4701" s="3" t="n">
        <v>45392.33551866898</v>
      </c>
      <c r="B4701" t="n">
        <v>-0.5219393329499999</v>
      </c>
      <c r="C4701" t="n">
        <v>-0.012030267883683</v>
      </c>
      <c r="D4701" t="n">
        <v>-0.5482701882</v>
      </c>
      <c r="E4701" t="n">
        <v>-0.127931772491026</v>
      </c>
      <c r="F4701" t="n">
        <v>-10.6925043078</v>
      </c>
      <c r="G4701" t="n">
        <v>-10.58581575082952</v>
      </c>
    </row>
    <row r="4702">
      <c r="A4702" s="3" t="n">
        <v>45392.33551923611</v>
      </c>
      <c r="B4702" t="n">
        <v>0.6895251748</v>
      </c>
      <c r="C4702" t="n">
        <v>-0.003981842789860121</v>
      </c>
      <c r="D4702" t="n">
        <v>0.12210259915</v>
      </c>
      <c r="E4702" t="n">
        <v>-0.06226237513135214</v>
      </c>
      <c r="F4702" t="n">
        <v>-10.8912262634</v>
      </c>
      <c r="G4702" t="n">
        <v>-10.57384578584257</v>
      </c>
    </row>
    <row r="4703">
      <c r="A4703" s="3" t="n">
        <v>45392.33551980324</v>
      </c>
      <c r="B4703" t="n">
        <v>0.21787434305</v>
      </c>
      <c r="C4703" t="n">
        <v>0.06531187753216805</v>
      </c>
      <c r="D4703" t="n">
        <v>0.2753315054</v>
      </c>
      <c r="E4703" t="n">
        <v>0.04671055980606075</v>
      </c>
      <c r="F4703" t="n">
        <v>-9.684547400849999</v>
      </c>
      <c r="G4703" t="n">
        <v>-10.49110269080236</v>
      </c>
    </row>
    <row r="4704">
      <c r="A4704" s="3" t="n">
        <v>45392.3355203588</v>
      </c>
      <c r="B4704" t="n">
        <v>-0.21308869785</v>
      </c>
      <c r="C4704" t="n">
        <v>-0.0620771688882286</v>
      </c>
      <c r="D4704" t="n">
        <v>0.26335758575</v>
      </c>
      <c r="E4704" t="n">
        <v>0.1432379872391613</v>
      </c>
      <c r="F4704" t="n">
        <v>-10.7930616969</v>
      </c>
      <c r="G4704" t="n">
        <v>-10.50576873018161</v>
      </c>
    </row>
    <row r="4705">
      <c r="A4705" s="3" t="n">
        <v>45392.33552091435</v>
      </c>
      <c r="B4705" t="n">
        <v>-0.6177012702</v>
      </c>
      <c r="C4705" t="n">
        <v>-0.2404861691582758</v>
      </c>
      <c r="D4705" t="n">
        <v>0.05745716234999999</v>
      </c>
      <c r="E4705" t="n">
        <v>0.0621366488493009</v>
      </c>
      <c r="F4705" t="n">
        <v>-10.83855474625</v>
      </c>
      <c r="G4705" t="n">
        <v>-10.54517063833744</v>
      </c>
    </row>
    <row r="4706">
      <c r="A4706" s="3" t="n">
        <v>45392.33552149306</v>
      </c>
      <c r="B4706" t="n">
        <v>-0.1101286795</v>
      </c>
      <c r="C4706" t="n">
        <v>-0.2252721460638701</v>
      </c>
      <c r="D4706" t="n">
        <v>-0.26096476315</v>
      </c>
      <c r="E4706" t="n">
        <v>-0.002574028461421893</v>
      </c>
      <c r="F4706" t="n">
        <v>-10.6230732258</v>
      </c>
      <c r="G4706" t="n">
        <v>-10.64021771880702</v>
      </c>
    </row>
    <row r="4707">
      <c r="A4707" s="3" t="n">
        <v>45392.33552206019</v>
      </c>
      <c r="B4707" t="n">
        <v>-0.11492413135</v>
      </c>
      <c r="C4707" t="n">
        <v>-0.3045155471762246</v>
      </c>
      <c r="D4707" t="n">
        <v>0.196329133</v>
      </c>
      <c r="E4707" t="n">
        <v>-0.168001378641842</v>
      </c>
      <c r="F4707" t="n">
        <v>-10.3932249631</v>
      </c>
      <c r="G4707" t="n">
        <v>-10.69421722552602</v>
      </c>
    </row>
    <row r="4708">
      <c r="A4708" s="3" t="n">
        <v>45392.3355231713</v>
      </c>
      <c r="B4708" t="n">
        <v>-0.7924851931499999</v>
      </c>
      <c r="C4708" t="n">
        <v>-0.1894043351185319</v>
      </c>
      <c r="D4708" t="n">
        <v>-0.404622379</v>
      </c>
      <c r="E4708" t="n">
        <v>-0.2871252935768073</v>
      </c>
      <c r="F4708" t="n">
        <v>-10.7930616969</v>
      </c>
      <c r="G4708" t="n">
        <v>-10.84512463026693</v>
      </c>
    </row>
    <row r="4709">
      <c r="A4709" s="3" t="n">
        <v>45392.33552320602</v>
      </c>
      <c r="B4709" t="n">
        <v>0.04310022674999999</v>
      </c>
      <c r="C4709" t="n">
        <v>-0.2398045726942897</v>
      </c>
      <c r="D4709" t="n">
        <v>-0.7422064986</v>
      </c>
      <c r="E4709" t="n">
        <v>-0.3278771362526816</v>
      </c>
      <c r="F4709" t="n">
        <v>-10.94389778055</v>
      </c>
      <c r="G4709" t="n">
        <v>-10.70115480176961</v>
      </c>
    </row>
    <row r="4710">
      <c r="A4710" s="3" t="n">
        <v>45392.33552375</v>
      </c>
      <c r="B4710" t="n">
        <v>0.2418123757</v>
      </c>
      <c r="C4710" t="n">
        <v>-0.1917544793606066</v>
      </c>
      <c r="D4710" t="n">
        <v>-0.1053430343</v>
      </c>
      <c r="E4710" t="n">
        <v>-0.3556364706600244</v>
      </c>
      <c r="F4710" t="n">
        <v>-11.0396597178</v>
      </c>
      <c r="G4710" t="n">
        <v>-10.75354823524304</v>
      </c>
    </row>
    <row r="4711">
      <c r="A4711" s="3" t="n">
        <v>45392.33552431713</v>
      </c>
      <c r="B4711" t="n">
        <v>-0.15083608365</v>
      </c>
      <c r="C4711" t="n">
        <v>-0.2228562355466207</v>
      </c>
      <c r="D4711" t="n">
        <v>-0.3112434577</v>
      </c>
      <c r="E4711" t="n">
        <v>-0.3807512098727284</v>
      </c>
      <c r="F4711" t="n">
        <v>-10.3836536727</v>
      </c>
      <c r="G4711" t="n">
        <v>-10.72611876088115</v>
      </c>
    </row>
    <row r="4712">
      <c r="A4712" s="3" t="n">
        <v>45392.33552487269</v>
      </c>
      <c r="B4712" t="n">
        <v>-0.50038431625</v>
      </c>
      <c r="C4712" t="n">
        <v>-0.2557049927107233</v>
      </c>
      <c r="D4712" t="n">
        <v>-0.31603890955</v>
      </c>
      <c r="E4712" t="n">
        <v>-0.2950507812261081</v>
      </c>
      <c r="F4712" t="n">
        <v>-10.7858832291</v>
      </c>
      <c r="G4712" t="n">
        <v>-10.65661009433546</v>
      </c>
    </row>
    <row r="4713">
      <c r="A4713" s="3" t="n">
        <v>45392.33552543981</v>
      </c>
      <c r="B4713" t="n">
        <v>-0.9528925672</v>
      </c>
      <c r="C4713" t="n">
        <v>-0.3150745889666675</v>
      </c>
      <c r="D4713" t="n">
        <v>-0.15322890625</v>
      </c>
      <c r="E4713" t="n">
        <v>-0.1410282449651519</v>
      </c>
      <c r="F4713" t="n">
        <v>-10.40041323755</v>
      </c>
      <c r="G4713" t="n">
        <v>-10.65167044586961</v>
      </c>
    </row>
    <row r="4714">
      <c r="A4714" s="3" t="n">
        <v>45392.33552599537</v>
      </c>
      <c r="B4714" t="n">
        <v>0.2442051983</v>
      </c>
      <c r="C4714" t="n">
        <v>-0.5341019334603745</v>
      </c>
      <c r="D4714" t="n">
        <v>-0.33039584515</v>
      </c>
      <c r="E4714" t="n">
        <v>-0.03126968078018655</v>
      </c>
      <c r="F4714" t="n">
        <v>-10.98220255545</v>
      </c>
      <c r="G4714" t="n">
        <v>-10.64288064717952</v>
      </c>
    </row>
    <row r="4715">
      <c r="A4715" s="3" t="n">
        <v>45392.3355265625</v>
      </c>
      <c r="B4715" t="n">
        <v>-0.50038431625</v>
      </c>
      <c r="C4715" t="n">
        <v>-0.5425733703449899</v>
      </c>
      <c r="D4715" t="n">
        <v>-0.01436674225</v>
      </c>
      <c r="E4715" t="n">
        <v>-0.07756927565920765</v>
      </c>
      <c r="F4715" t="n">
        <v>-10.2471843313</v>
      </c>
      <c r="G4715" t="n">
        <v>-10.70914852450108</v>
      </c>
    </row>
    <row r="4716">
      <c r="A4716" s="3" t="n">
        <v>45392.33552712963</v>
      </c>
      <c r="B4716" t="n">
        <v>-0.7781184509</v>
      </c>
      <c r="C4716" t="n">
        <v>-0.5133684351466214</v>
      </c>
      <c r="D4716" t="n">
        <v>0.4764462836</v>
      </c>
      <c r="E4716" t="n">
        <v>-0.1355715185902102</v>
      </c>
      <c r="F4716" t="n">
        <v>-10.83855474625</v>
      </c>
      <c r="G4716" t="n">
        <v>-10.78501996958814</v>
      </c>
    </row>
    <row r="4717">
      <c r="A4717" s="3" t="n">
        <v>45392.33552769676</v>
      </c>
      <c r="B4717" t="n">
        <v>-0.6703727873499999</v>
      </c>
      <c r="C4717" t="n">
        <v>-0.4649157662578101</v>
      </c>
      <c r="D4717" t="n">
        <v>-0.28730542505</v>
      </c>
      <c r="E4717" t="n">
        <v>-0.1250959361917252</v>
      </c>
      <c r="F4717" t="n">
        <v>-11.29344601315</v>
      </c>
      <c r="G4717" t="n">
        <v>-10.82726132581646</v>
      </c>
    </row>
    <row r="4718">
      <c r="A4718" s="3" t="n">
        <v>45392.33552826389</v>
      </c>
      <c r="B4718" t="n">
        <v>-0.4668651865499999</v>
      </c>
      <c r="C4718" t="n">
        <v>-0.4351857752462716</v>
      </c>
      <c r="D4718" t="n">
        <v>-0.2298482627</v>
      </c>
      <c r="E4718" t="n">
        <v>-0.1892493260424248</v>
      </c>
      <c r="F4718" t="n">
        <v>-10.6206804032</v>
      </c>
      <c r="G4718" t="n">
        <v>-10.91586326560026</v>
      </c>
    </row>
    <row r="4719">
      <c r="A4719" s="3" t="n">
        <v>45392.33552883102</v>
      </c>
      <c r="B4719" t="n">
        <v>0.02393803265</v>
      </c>
      <c r="C4719" t="n">
        <v>-0.4438965949719127</v>
      </c>
      <c r="D4719" t="n">
        <v>-0.6009417053499999</v>
      </c>
      <c r="E4719" t="n">
        <v>-0.2330039238015158</v>
      </c>
      <c r="F4719" t="n">
        <v>-10.91277147345</v>
      </c>
      <c r="G4719" t="n">
        <v>-10.80852477232952</v>
      </c>
    </row>
    <row r="4720">
      <c r="A4720" s="3" t="n">
        <v>45392.33552938658</v>
      </c>
      <c r="B4720" t="n">
        <v>-0.5841821404999999</v>
      </c>
      <c r="C4720" t="n">
        <v>-0.255084110611306</v>
      </c>
      <c r="D4720" t="n">
        <v>-0.404622379</v>
      </c>
      <c r="E4720" t="n">
        <v>-0.2684925899988352</v>
      </c>
      <c r="F4720" t="n">
        <v>-10.6589851781</v>
      </c>
      <c r="G4720" t="n">
        <v>-10.77838182762975</v>
      </c>
    </row>
    <row r="4721">
      <c r="A4721" s="3" t="n">
        <v>45392.33553050926</v>
      </c>
      <c r="B4721" t="n">
        <v>-0.22026716565</v>
      </c>
      <c r="C4721" t="n">
        <v>-0.1752433725032638</v>
      </c>
      <c r="D4721" t="n">
        <v>0.22505281085</v>
      </c>
      <c r="E4721" t="n">
        <v>-0.2687607298694646</v>
      </c>
      <c r="F4721" t="n">
        <v>-10.9678358132</v>
      </c>
      <c r="G4721" t="n">
        <v>-10.66877895830061</v>
      </c>
    </row>
    <row r="4722">
      <c r="A4722" s="3" t="n">
        <v>45392.33553054398</v>
      </c>
      <c r="B4722" t="n">
        <v>-0.1436478092</v>
      </c>
      <c r="C4722" t="n">
        <v>-0.1794023750541963</v>
      </c>
      <c r="D4722" t="n">
        <v>-0.38786281415</v>
      </c>
      <c r="E4722" t="n">
        <v>-0.1181151329664339</v>
      </c>
      <c r="F4722" t="n">
        <v>-10.5296943045</v>
      </c>
      <c r="G4722" t="n">
        <v>-10.58002655844618</v>
      </c>
    </row>
    <row r="4723">
      <c r="A4723" s="3" t="n">
        <v>45392.33553108796</v>
      </c>
      <c r="B4723" t="n">
        <v>0.009581097049999999</v>
      </c>
      <c r="C4723" t="n">
        <v>-0.2862152181693481</v>
      </c>
      <c r="D4723" t="n">
        <v>-0.01675956485</v>
      </c>
      <c r="E4723" t="n">
        <v>-0.04161178758578098</v>
      </c>
      <c r="F4723" t="n">
        <v>-10.10113389285</v>
      </c>
      <c r="G4723" t="n">
        <v>-10.54711566963942</v>
      </c>
    </row>
    <row r="4724">
      <c r="A4724" s="3" t="n">
        <v>45392.33553164352</v>
      </c>
      <c r="B4724" t="n">
        <v>-0.3040649899</v>
      </c>
      <c r="C4724" t="n">
        <v>-0.3714345952015162</v>
      </c>
      <c r="D4724" t="n">
        <v>0.12210259915</v>
      </c>
      <c r="E4724" t="n">
        <v>-0.02231863241853153</v>
      </c>
      <c r="F4724" t="n">
        <v>-10.7188449697</v>
      </c>
      <c r="G4724" t="n">
        <v>-10.53228700902917</v>
      </c>
    </row>
    <row r="4725">
      <c r="A4725" s="3" t="n">
        <v>45392.33553221065</v>
      </c>
      <c r="B4725" t="n">
        <v>-0.6105228023999999</v>
      </c>
      <c r="C4725" t="n">
        <v>-0.3699067465627049</v>
      </c>
      <c r="D4725" t="n">
        <v>-0.06943108200000001</v>
      </c>
      <c r="E4725" t="n">
        <v>0.03639400972470876</v>
      </c>
      <c r="F4725" t="n">
        <v>-10.7930616969</v>
      </c>
      <c r="G4725" t="n">
        <v>-10.60602746221343</v>
      </c>
    </row>
    <row r="4726">
      <c r="A4726" s="3" t="n">
        <v>45392.33553277778</v>
      </c>
      <c r="B4726" t="n">
        <v>-0.5746108501</v>
      </c>
      <c r="C4726" t="n">
        <v>-0.476401456465619</v>
      </c>
      <c r="D4726" t="n">
        <v>0.0287334845</v>
      </c>
      <c r="E4726" t="n">
        <v>-0.08927601553018671</v>
      </c>
      <c r="F4726" t="n">
        <v>-10.4602632225</v>
      </c>
      <c r="G4726" t="n">
        <v>-10.66805328905994</v>
      </c>
    </row>
    <row r="4727">
      <c r="A4727" s="3" t="n">
        <v>45392.33553334491</v>
      </c>
      <c r="B4727" t="n">
        <v>-0.7182586593</v>
      </c>
      <c r="C4727" t="n">
        <v>-0.5710601341609574</v>
      </c>
      <c r="D4727" t="n">
        <v>-0.18914085855</v>
      </c>
      <c r="E4727" t="n">
        <v>-0.14592192333042</v>
      </c>
      <c r="F4727" t="n">
        <v>-10.5943397413</v>
      </c>
      <c r="G4727" t="n">
        <v>-10.78592092412532</v>
      </c>
    </row>
    <row r="4728">
      <c r="A4728" s="3" t="n">
        <v>45392.33553390046</v>
      </c>
      <c r="B4728" t="n">
        <v>-0.32561019995</v>
      </c>
      <c r="C4728" t="n">
        <v>-0.6132463536997687</v>
      </c>
      <c r="D4728" t="n">
        <v>-0.29448389285</v>
      </c>
      <c r="E4728" t="n">
        <v>-0.2111176754966206</v>
      </c>
      <c r="F4728" t="n">
        <v>-11.1426099295</v>
      </c>
      <c r="G4728" t="n">
        <v>-10.7705053275118</v>
      </c>
    </row>
    <row r="4729">
      <c r="A4729" s="3" t="n">
        <v>45392.33553446759</v>
      </c>
      <c r="B4729" t="n">
        <v>-0.5027869455</v>
      </c>
      <c r="C4729" t="n">
        <v>-0.5778468160067615</v>
      </c>
      <c r="D4729" t="n">
        <v>0.14844326105</v>
      </c>
      <c r="E4729" t="n">
        <v>-0.2783615087974367</v>
      </c>
      <c r="F4729" t="n">
        <v>-10.8648856015</v>
      </c>
      <c r="G4729" t="n">
        <v>-10.70595119085189</v>
      </c>
    </row>
    <row r="4730">
      <c r="A4730" s="3" t="n">
        <v>45392.33553559027</v>
      </c>
      <c r="B4730" t="n">
        <v>-0.6799538843999999</v>
      </c>
      <c r="C4730" t="n">
        <v>-0.5330891053914932</v>
      </c>
      <c r="D4730" t="n">
        <v>-0.9840188742999999</v>
      </c>
      <c r="E4730" t="n">
        <v>-0.3043809971951057</v>
      </c>
      <c r="F4730" t="n">
        <v>-10.6661636459</v>
      </c>
      <c r="G4730" t="n">
        <v>-10.69897582814572</v>
      </c>
    </row>
    <row r="4731">
      <c r="A4731" s="3" t="n">
        <v>45392.335535625</v>
      </c>
      <c r="B4731" t="n">
        <v>-0.6392562868999999</v>
      </c>
      <c r="C4731" t="n">
        <v>-0.5504292284933581</v>
      </c>
      <c r="D4731" t="n">
        <v>-0.2059004234</v>
      </c>
      <c r="E4731" t="n">
        <v>-0.2986997693990684</v>
      </c>
      <c r="F4731" t="n">
        <v>-10.4937823522</v>
      </c>
      <c r="G4731" t="n">
        <v>-10.65964802991833</v>
      </c>
    </row>
    <row r="4732">
      <c r="A4732" s="3" t="n">
        <v>45392.33553615741</v>
      </c>
      <c r="B4732" t="n">
        <v>-0.42138194385</v>
      </c>
      <c r="C4732" t="n">
        <v>-0.5129875530899781</v>
      </c>
      <c r="D4732" t="n">
        <v>0.08140500164999999</v>
      </c>
      <c r="E4732" t="n">
        <v>-0.2840113736009332</v>
      </c>
      <c r="F4732" t="n">
        <v>-10.33337497815</v>
      </c>
      <c r="G4732" t="n">
        <v>-10.68059302269782</v>
      </c>
    </row>
    <row r="4733">
      <c r="A4733" s="3" t="n">
        <v>45392.33553672454</v>
      </c>
      <c r="B4733" t="n">
        <v>-0.4692678157999999</v>
      </c>
      <c r="C4733" t="n">
        <v>-0.5422975040228453</v>
      </c>
      <c r="D4733" t="n">
        <v>-0.4070152016</v>
      </c>
      <c r="E4733" t="n">
        <v>-0.235235519589278</v>
      </c>
      <c r="F4733" t="n">
        <v>-10.94150495795</v>
      </c>
      <c r="G4733" t="n">
        <v>-10.69228636700493</v>
      </c>
    </row>
    <row r="4734">
      <c r="A4734" s="3" t="n">
        <v>45392.33553729166</v>
      </c>
      <c r="B4734" t="n">
        <v>-0.48842020325</v>
      </c>
      <c r="C4734" t="n">
        <v>-0.4568477735826353</v>
      </c>
      <c r="D4734" t="n">
        <v>-0.1628100033</v>
      </c>
      <c r="E4734" t="n">
        <v>-0.1788848856772732</v>
      </c>
      <c r="F4734" t="n">
        <v>-10.71644234045</v>
      </c>
      <c r="G4734" t="n">
        <v>-10.76964851432928</v>
      </c>
    </row>
    <row r="4735">
      <c r="A4735" s="3" t="n">
        <v>45392.33553784722</v>
      </c>
      <c r="B4735" t="n">
        <v>-0.53151062335</v>
      </c>
      <c r="C4735" t="n">
        <v>-0.3561845686717958</v>
      </c>
      <c r="D4735" t="n">
        <v>-0.04069759749999999</v>
      </c>
      <c r="E4735" t="n">
        <v>-0.02530463161724947</v>
      </c>
      <c r="F4735" t="n">
        <v>-10.6948971304</v>
      </c>
      <c r="G4735" t="n">
        <v>-10.77542536267765</v>
      </c>
    </row>
    <row r="4736">
      <c r="A4736" s="3" t="n">
        <v>45392.33553899306</v>
      </c>
      <c r="B4736" t="n">
        <v>-0.18674803595</v>
      </c>
      <c r="C4736" t="n">
        <v>-0.3091312561615393</v>
      </c>
      <c r="D4736" t="n">
        <v>-0.196329133</v>
      </c>
      <c r="E4736" t="n">
        <v>-0.03933506749242434</v>
      </c>
      <c r="F4736" t="n">
        <v>-11.28866036795</v>
      </c>
      <c r="G4736" t="n">
        <v>-10.7808110651329</v>
      </c>
    </row>
    <row r="4737">
      <c r="A4737" s="3" t="n">
        <v>45392.33553903936</v>
      </c>
      <c r="B4737" t="n">
        <v>-0.4285604116499999</v>
      </c>
      <c r="C4737" t="n">
        <v>-0.3416727611516326</v>
      </c>
      <c r="D4737" t="n">
        <v>0.15562172885</v>
      </c>
      <c r="E4737" t="n">
        <v>-0.01500767197657346</v>
      </c>
      <c r="F4737" t="n">
        <v>-10.63265432285</v>
      </c>
      <c r="G4737" t="n">
        <v>-10.68993738858837</v>
      </c>
    </row>
    <row r="4738">
      <c r="A4738" s="3" t="n">
        <v>45392.33553954861</v>
      </c>
      <c r="B4738" t="n">
        <v>-0.0311263071</v>
      </c>
      <c r="C4738" t="n">
        <v>-0.2807168421060613</v>
      </c>
      <c r="D4738" t="n">
        <v>0.0622526142</v>
      </c>
      <c r="E4738" t="n">
        <v>0.0009813279203962841</v>
      </c>
      <c r="F4738" t="n">
        <v>-10.4267440928</v>
      </c>
      <c r="G4738" t="n">
        <v>-10.58118890935341</v>
      </c>
    </row>
    <row r="4739">
      <c r="A4739" s="3" t="n">
        <v>45392.33554011574</v>
      </c>
      <c r="B4739" t="n">
        <v>-0.2442051983</v>
      </c>
      <c r="C4739" t="n">
        <v>-0.2189814658304202</v>
      </c>
      <c r="D4739" t="n">
        <v>0.02393803265</v>
      </c>
      <c r="E4739" t="n">
        <v>0.02541485927762246</v>
      </c>
      <c r="F4739" t="n">
        <v>-10.3118297681</v>
      </c>
      <c r="G4739" t="n">
        <v>-10.59529871280154</v>
      </c>
    </row>
    <row r="4740">
      <c r="A4740" s="3" t="n">
        <v>45392.33554123843</v>
      </c>
      <c r="B4740" t="n">
        <v>-0.45968671875</v>
      </c>
      <c r="C4740" t="n">
        <v>-0.2219113225293712</v>
      </c>
      <c r="D4740" t="n">
        <v>-0.0047856452</v>
      </c>
      <c r="E4740" t="n">
        <v>-0.02139193828251754</v>
      </c>
      <c r="F4740" t="n">
        <v>-10.63743996805</v>
      </c>
      <c r="G4740" t="n">
        <v>-10.56232036612963</v>
      </c>
    </row>
    <row r="4741">
      <c r="A4741" s="3" t="n">
        <v>45392.33554180556</v>
      </c>
      <c r="B4741" t="n">
        <v>-0.4668651865499999</v>
      </c>
      <c r="C4741" t="n">
        <v>-0.3309340679338004</v>
      </c>
      <c r="D4741" t="n">
        <v>-0.18435521335</v>
      </c>
      <c r="E4741" t="n">
        <v>-0.0442780077009325</v>
      </c>
      <c r="F4741" t="n">
        <v>-10.4506919321</v>
      </c>
      <c r="G4741" t="n">
        <v>-10.56363697175527</v>
      </c>
    </row>
    <row r="4742">
      <c r="A4742" s="3" t="n">
        <v>45392.33554237268</v>
      </c>
      <c r="B4742" t="n">
        <v>0.04549304934999999</v>
      </c>
      <c r="C4742" t="n">
        <v>-0.4273772358986027</v>
      </c>
      <c r="D4742" t="n">
        <v>-0.21548152045</v>
      </c>
      <c r="E4742" t="n">
        <v>-0.1573923892284387</v>
      </c>
      <c r="F4742" t="n">
        <v>-10.94389778055</v>
      </c>
      <c r="G4742" t="n">
        <v>-10.7125686908407</v>
      </c>
    </row>
    <row r="4743">
      <c r="A4743" s="3" t="n">
        <v>45392.33554292824</v>
      </c>
      <c r="B4743" t="n">
        <v>-0.4022295564</v>
      </c>
      <c r="C4743" t="n">
        <v>-0.5709235268406776</v>
      </c>
      <c r="D4743" t="n">
        <v>0.21308869785</v>
      </c>
      <c r="E4743" t="n">
        <v>-0.109564145634266</v>
      </c>
      <c r="F4743" t="n">
        <v>-10.8984047312</v>
      </c>
      <c r="G4743" t="n">
        <v>-10.77395319935213</v>
      </c>
    </row>
    <row r="4744">
      <c r="A4744" s="3" t="n">
        <v>45392.33554349537</v>
      </c>
      <c r="B4744" t="n">
        <v>-0.7733229990499999</v>
      </c>
      <c r="C4744" t="n">
        <v>-0.4940421796782065</v>
      </c>
      <c r="D4744" t="n">
        <v>-0.46207954135</v>
      </c>
      <c r="E4744" t="n">
        <v>-0.191424367862588</v>
      </c>
      <c r="F4744" t="n">
        <v>-10.64701125845</v>
      </c>
      <c r="G4744" t="n">
        <v>-10.85854168190096</v>
      </c>
    </row>
    <row r="4745">
      <c r="A4745" s="3" t="n">
        <v>45392.33554405093</v>
      </c>
      <c r="B4745" t="n">
        <v>-0.8475495329</v>
      </c>
      <c r="C4745" t="n">
        <v>-0.4488212934398614</v>
      </c>
      <c r="D4745" t="n">
        <v>-0.09816456649999999</v>
      </c>
      <c r="E4745" t="n">
        <v>-0.1620808137234271</v>
      </c>
      <c r="F4745" t="n">
        <v>-10.94150495795</v>
      </c>
      <c r="G4745" t="n">
        <v>-10.81514430679816</v>
      </c>
    </row>
    <row r="4746">
      <c r="A4746" s="3" t="n">
        <v>45392.33554462963</v>
      </c>
      <c r="B4746" t="n">
        <v>-0.53151062335</v>
      </c>
      <c r="C4746" t="n">
        <v>-0.4447533395764581</v>
      </c>
      <c r="D4746" t="n">
        <v>-0.265760215</v>
      </c>
      <c r="E4746" t="n">
        <v>-0.1681089089019818</v>
      </c>
      <c r="F4746" t="n">
        <v>-10.824188004</v>
      </c>
      <c r="G4746" t="n">
        <v>-10.85964590154723</v>
      </c>
    </row>
    <row r="4747">
      <c r="A4747" s="3" t="n">
        <v>45392.33554574074</v>
      </c>
      <c r="B4747" t="n">
        <v>-0.2322410853</v>
      </c>
      <c r="C4747" t="n">
        <v>-0.3968464370483694</v>
      </c>
      <c r="D4747" t="n">
        <v>0.21787434305</v>
      </c>
      <c r="E4747" t="n">
        <v>-0.1074446976900936</v>
      </c>
      <c r="F4747" t="n">
        <v>-10.6637708233</v>
      </c>
      <c r="G4747" t="n">
        <v>-10.74455722878301</v>
      </c>
    </row>
    <row r="4748">
      <c r="A4748" s="3" t="n">
        <v>45392.33554577547</v>
      </c>
      <c r="B4748" t="n">
        <v>0.29209107025</v>
      </c>
      <c r="C4748" t="n">
        <v>-0.3041140231500009</v>
      </c>
      <c r="D4748" t="n">
        <v>-0.6224967220500001</v>
      </c>
      <c r="E4748" t="n">
        <v>-0.05843460418531486</v>
      </c>
      <c r="F4748" t="n">
        <v>-10.98220255545</v>
      </c>
      <c r="G4748" t="n">
        <v>-10.76063073960085</v>
      </c>
    </row>
    <row r="4749">
      <c r="A4749" s="3" t="n">
        <v>45392.33554631945</v>
      </c>
      <c r="B4749" t="n">
        <v>-0.52433215555</v>
      </c>
      <c r="C4749" t="n">
        <v>-0.2502254527304203</v>
      </c>
      <c r="D4749" t="n">
        <v>0.3447625874</v>
      </c>
      <c r="E4749" t="n">
        <v>0.01564050950244758</v>
      </c>
      <c r="F4749" t="n">
        <v>-10.50575627185</v>
      </c>
      <c r="G4749" t="n">
        <v>-10.72269287971052</v>
      </c>
    </row>
    <row r="4750">
      <c r="A4750" s="3" t="n">
        <v>45392.33554688658</v>
      </c>
      <c r="B4750" t="n">
        <v>-0.3830673623</v>
      </c>
      <c r="C4750" t="n">
        <v>-0.3188975823139869</v>
      </c>
      <c r="D4750" t="n">
        <v>-0.1628100033</v>
      </c>
      <c r="E4750" t="n">
        <v>-0.06674952327843844</v>
      </c>
      <c r="F4750" t="n">
        <v>-10.9965692977</v>
      </c>
      <c r="G4750" t="n">
        <v>-10.83373501779793</v>
      </c>
    </row>
    <row r="4751">
      <c r="A4751" s="3" t="n">
        <v>45392.33554744213</v>
      </c>
      <c r="B4751" t="n">
        <v>-0.2059004234</v>
      </c>
      <c r="C4751" t="n">
        <v>-0.3275194792692317</v>
      </c>
      <c r="D4751" t="n">
        <v>0.31843173215</v>
      </c>
      <c r="E4751" t="n">
        <v>-0.1344725794477859</v>
      </c>
      <c r="F4751" t="n">
        <v>-10.4123871572</v>
      </c>
      <c r="G4751" t="n">
        <v>-10.89125751209595</v>
      </c>
    </row>
    <row r="4752">
      <c r="A4752" s="3" t="n">
        <v>45392.33554800926</v>
      </c>
      <c r="B4752" t="n">
        <v>-0.6440419320999999</v>
      </c>
      <c r="C4752" t="n">
        <v>-0.3521523896504672</v>
      </c>
      <c r="D4752" t="n">
        <v>-0.196329133</v>
      </c>
      <c r="E4752" t="n">
        <v>-0.1506063703030307</v>
      </c>
      <c r="F4752" t="n">
        <v>-11.14979820395</v>
      </c>
      <c r="G4752" t="n">
        <v>-10.83795592339828</v>
      </c>
    </row>
    <row r="4753">
      <c r="A4753" s="3" t="n">
        <v>45392.33554857639</v>
      </c>
      <c r="B4753" t="n">
        <v>-0.4118008468</v>
      </c>
      <c r="C4753" t="n">
        <v>-0.3511310807723786</v>
      </c>
      <c r="D4753" t="n">
        <v>-0.45968671875</v>
      </c>
      <c r="E4753" t="n">
        <v>-0.1182527689562941</v>
      </c>
      <c r="F4753" t="n">
        <v>-10.7882760517</v>
      </c>
      <c r="G4753" t="n">
        <v>-10.8087733446188</v>
      </c>
    </row>
    <row r="4754">
      <c r="A4754" s="3" t="n">
        <v>45392.33554914352</v>
      </c>
      <c r="B4754" t="n">
        <v>-0.3447625874</v>
      </c>
      <c r="C4754" t="n">
        <v>-0.2257785486686486</v>
      </c>
      <c r="D4754" t="n">
        <v>-0.3806745397</v>
      </c>
      <c r="E4754" t="n">
        <v>-0.1163668290068768</v>
      </c>
      <c r="F4754" t="n">
        <v>-11.5161060014</v>
      </c>
      <c r="G4754" t="n">
        <v>-10.79233714776623</v>
      </c>
    </row>
    <row r="4755">
      <c r="A4755" s="3" t="n">
        <v>45392.33554969908</v>
      </c>
      <c r="B4755" t="n">
        <v>0.31603890955</v>
      </c>
      <c r="C4755" t="n">
        <v>-0.2399983054652687</v>
      </c>
      <c r="D4755" t="n">
        <v>0.01197391965</v>
      </c>
      <c r="E4755" t="n">
        <v>0.05185763377797217</v>
      </c>
      <c r="F4755" t="n">
        <v>-10.1753604267</v>
      </c>
      <c r="G4755" t="n">
        <v>-10.74297908963138</v>
      </c>
    </row>
    <row r="4756">
      <c r="A4756" s="3" t="n">
        <v>45392.33555025463</v>
      </c>
      <c r="B4756" t="n">
        <v>-0.3088506351</v>
      </c>
      <c r="C4756" t="n">
        <v>-0.1742155258585086</v>
      </c>
      <c r="D4756" t="n">
        <v>0.4285604116499999</v>
      </c>
      <c r="E4756" t="n">
        <v>0.1298103745974362</v>
      </c>
      <c r="F4756" t="n">
        <v>-10.32619651035</v>
      </c>
      <c r="G4756" t="n">
        <v>-10.79499214395329</v>
      </c>
    </row>
    <row r="4757">
      <c r="A4757" s="3" t="n">
        <v>45392.33555083333</v>
      </c>
      <c r="B4757" t="n">
        <v>-0.25857194055</v>
      </c>
      <c r="C4757" t="n">
        <v>-0.1606924755390447</v>
      </c>
      <c r="D4757" t="n">
        <v>0.1077358569</v>
      </c>
      <c r="E4757" t="n">
        <v>0.1822039223674831</v>
      </c>
      <c r="F4757" t="n">
        <v>-10.9702286358</v>
      </c>
      <c r="G4757" t="n">
        <v>-10.66997939284164</v>
      </c>
    </row>
    <row r="4758">
      <c r="A4758" s="3" t="n">
        <v>45392.33555140047</v>
      </c>
      <c r="B4758" t="n">
        <v>-0.26335758575</v>
      </c>
      <c r="C4758" t="n">
        <v>-0.200005232331236</v>
      </c>
      <c r="D4758" t="n">
        <v>0.6200940927999999</v>
      </c>
      <c r="E4758" t="n">
        <v>0.2142489685587419</v>
      </c>
      <c r="F4758" t="n">
        <v>-10.6613780007</v>
      </c>
      <c r="G4758" t="n">
        <v>-10.72203761718779</v>
      </c>
    </row>
    <row r="4759">
      <c r="A4759" s="3" t="n">
        <v>45392.33555195602</v>
      </c>
      <c r="B4759" t="n">
        <v>-0.4165864919999999</v>
      </c>
      <c r="C4759" t="n">
        <v>-0.3094805466324018</v>
      </c>
      <c r="D4759" t="n">
        <v>0.1364693414</v>
      </c>
      <c r="E4759" t="n">
        <v>0.0857773959905597</v>
      </c>
      <c r="F4759" t="n">
        <v>-10.98220255545</v>
      </c>
      <c r="G4759" t="n">
        <v>-10.68274927415364</v>
      </c>
    </row>
    <row r="4760">
      <c r="A4760" s="3" t="n">
        <v>45392.33555252315</v>
      </c>
      <c r="B4760" t="n">
        <v>-0.05027869455</v>
      </c>
      <c r="C4760" t="n">
        <v>-0.4416765202834511</v>
      </c>
      <c r="D4760" t="n">
        <v>-0.35673650705</v>
      </c>
      <c r="E4760" t="n">
        <v>-0.1159647792162008</v>
      </c>
      <c r="F4760" t="n">
        <v>-10.81460690695</v>
      </c>
      <c r="G4760" t="n">
        <v>-10.76367688168103</v>
      </c>
    </row>
    <row r="4761">
      <c r="A4761" s="3" t="n">
        <v>45392.33555309028</v>
      </c>
      <c r="B4761" t="n">
        <v>-0.69910627185</v>
      </c>
      <c r="C4761" t="n">
        <v>-0.4631301558814698</v>
      </c>
      <c r="D4761" t="n">
        <v>-0.6009417053499999</v>
      </c>
      <c r="E4761" t="n">
        <v>-0.3714959953458052</v>
      </c>
      <c r="F4761" t="n">
        <v>-10.4219584476</v>
      </c>
      <c r="G4761" t="n">
        <v>-10.75181273250492</v>
      </c>
    </row>
    <row r="4762">
      <c r="A4762" s="3" t="n">
        <v>45392.33555421296</v>
      </c>
      <c r="B4762" t="n">
        <v>-0.3687104267</v>
      </c>
      <c r="C4762" t="n">
        <v>-0.5097864476523324</v>
      </c>
      <c r="D4762" t="n">
        <v>-0.1436478092</v>
      </c>
      <c r="E4762" t="n">
        <v>-0.4550249482268078</v>
      </c>
      <c r="F4762" t="n">
        <v>-10.93911213535</v>
      </c>
      <c r="G4762" t="n">
        <v>-10.6326279203308</v>
      </c>
    </row>
    <row r="4763">
      <c r="A4763" s="3" t="n">
        <v>45392.33555423611</v>
      </c>
      <c r="B4763" t="n">
        <v>-0.7661445312499999</v>
      </c>
      <c r="C4763" t="n">
        <v>-0.5348791733360155</v>
      </c>
      <c r="D4763" t="n">
        <v>-0.7038919170499999</v>
      </c>
      <c r="E4763" t="n">
        <v>-0.4403583145051294</v>
      </c>
      <c r="F4763" t="n">
        <v>-10.32858933295</v>
      </c>
      <c r="G4763" t="n">
        <v>-10.62808533832299</v>
      </c>
    </row>
    <row r="4764">
      <c r="A4764" s="3" t="n">
        <v>45392.33555533565</v>
      </c>
      <c r="B4764" t="n">
        <v>-0.5051797681</v>
      </c>
      <c r="C4764" t="n">
        <v>-0.4466727455762249</v>
      </c>
      <c r="D4764" t="n">
        <v>-0.45968671875</v>
      </c>
      <c r="E4764" t="n">
        <v>-0.2878171538772735</v>
      </c>
      <c r="F4764" t="n">
        <v>-10.5608206116</v>
      </c>
      <c r="G4764" t="n">
        <v>-10.57095417279269</v>
      </c>
    </row>
    <row r="4765">
      <c r="A4765" s="3" t="n">
        <v>45392.33555537037</v>
      </c>
      <c r="B4765" t="n">
        <v>-0.4477127990999999</v>
      </c>
      <c r="C4765" t="n">
        <v>-0.4001940250342668</v>
      </c>
      <c r="D4765" t="n">
        <v>-0.41898912125</v>
      </c>
      <c r="E4765" t="n">
        <v>-0.2401619325065275</v>
      </c>
      <c r="F4765" t="n">
        <v>-10.8912262634</v>
      </c>
      <c r="G4765" t="n">
        <v>-10.6009346334174</v>
      </c>
    </row>
    <row r="4766">
      <c r="A4766" s="3" t="n">
        <v>45392.33555591435</v>
      </c>
      <c r="B4766" t="n">
        <v>-0.26096476315</v>
      </c>
      <c r="C4766" t="n">
        <v>-0.3675907541507003</v>
      </c>
      <c r="D4766" t="n">
        <v>0.3758888945</v>
      </c>
      <c r="E4766" t="n">
        <v>-0.1184210364403266</v>
      </c>
      <c r="F4766" t="n">
        <v>-10.3214010585</v>
      </c>
      <c r="G4766" t="n">
        <v>-10.57641821415131</v>
      </c>
    </row>
    <row r="4767">
      <c r="A4767" s="3" t="n">
        <v>45392.33555646991</v>
      </c>
      <c r="B4767" t="n">
        <v>-0.24900065015</v>
      </c>
      <c r="C4767" t="n">
        <v>-0.4275517211187657</v>
      </c>
      <c r="D4767" t="n">
        <v>0.25378629535</v>
      </c>
      <c r="E4767" t="n">
        <v>-0.1391608667868302</v>
      </c>
      <c r="F4767" t="n">
        <v>-10.73560453455</v>
      </c>
      <c r="G4767" t="n">
        <v>-10.52245057332998</v>
      </c>
    </row>
    <row r="4768">
      <c r="A4768" s="3" t="n">
        <v>45392.33555703704</v>
      </c>
      <c r="B4768" t="n">
        <v>-0.04069759749999999</v>
      </c>
      <c r="C4768" t="n">
        <v>-0.3752251054494182</v>
      </c>
      <c r="D4768" t="n">
        <v>-0.35434368445</v>
      </c>
      <c r="E4768" t="n">
        <v>-0.09230352726130557</v>
      </c>
      <c r="F4768" t="n">
        <v>-10.50097062665</v>
      </c>
      <c r="G4768" t="n">
        <v>-10.53439402150108</v>
      </c>
    </row>
    <row r="4769">
      <c r="A4769" s="3" t="n">
        <v>45392.33555760416</v>
      </c>
      <c r="B4769" t="n">
        <v>-0.7302325789499999</v>
      </c>
      <c r="C4769" t="n">
        <v>-0.4028002851425419</v>
      </c>
      <c r="D4769" t="n">
        <v>-0.6200940927999999</v>
      </c>
      <c r="E4769" t="n">
        <v>-0.1791641123200471</v>
      </c>
      <c r="F4769" t="n">
        <v>-10.60631366095</v>
      </c>
      <c r="G4769" t="n">
        <v>-10.59224557576821</v>
      </c>
    </row>
    <row r="4770">
      <c r="A4770" s="3" t="n">
        <v>45392.3355581713</v>
      </c>
      <c r="B4770" t="n">
        <v>-0.87867584</v>
      </c>
      <c r="C4770" t="n">
        <v>-0.4262295606773905</v>
      </c>
      <c r="D4770" t="n">
        <v>0.2106860686</v>
      </c>
      <c r="E4770" t="n">
        <v>-0.244978346356644</v>
      </c>
      <c r="F4770" t="n">
        <v>-10.3429560752</v>
      </c>
      <c r="G4770" t="n">
        <v>-10.62026095746378</v>
      </c>
    </row>
    <row r="4771">
      <c r="A4771" s="3" t="n">
        <v>45392.33555872685</v>
      </c>
      <c r="B4771" t="n">
        <v>-0.3782817171</v>
      </c>
      <c r="C4771" t="n">
        <v>-0.4818256997411436</v>
      </c>
      <c r="D4771" t="n">
        <v>-0.6057371572</v>
      </c>
      <c r="E4771" t="n">
        <v>-0.2159521024940566</v>
      </c>
      <c r="F4771" t="n">
        <v>-10.7978473421</v>
      </c>
      <c r="G4771" t="n">
        <v>-10.79309552869957</v>
      </c>
    </row>
    <row r="4772">
      <c r="A4772" s="3" t="n">
        <v>45392.33555929398</v>
      </c>
      <c r="B4772" t="n">
        <v>-0.09097629205</v>
      </c>
      <c r="C4772" t="n">
        <v>-0.5230348203345003</v>
      </c>
      <c r="D4772" t="n">
        <v>-0.1436478092</v>
      </c>
      <c r="E4772" t="n">
        <v>-0.2286935010883456</v>
      </c>
      <c r="F4772" t="n">
        <v>-10.8289736492</v>
      </c>
      <c r="G4772" t="n">
        <v>-10.87544635773977</v>
      </c>
    </row>
    <row r="4773">
      <c r="A4773" s="3" t="n">
        <v>45392.33555986111</v>
      </c>
      <c r="B4773" t="n">
        <v>-0.49081302585</v>
      </c>
      <c r="C4773" t="n">
        <v>-0.4892880346266913</v>
      </c>
      <c r="D4773" t="n">
        <v>-0.2059004234</v>
      </c>
      <c r="E4773" t="n">
        <v>-0.1740724950681823</v>
      </c>
      <c r="F4773" t="n">
        <v>-11.35809144995</v>
      </c>
      <c r="G4773" t="n">
        <v>-10.94765183017614</v>
      </c>
    </row>
    <row r="4774">
      <c r="A4774" s="3" t="n">
        <v>45392.33556042824</v>
      </c>
      <c r="B4774" t="n">
        <v>-0.5123582359</v>
      </c>
      <c r="C4774" t="n">
        <v>-0.3659494089681828</v>
      </c>
      <c r="D4774" t="n">
        <v>0.17956956815</v>
      </c>
      <c r="E4774" t="n">
        <v>-0.05201342007109572</v>
      </c>
      <c r="F4774" t="n">
        <v>-10.7571497446</v>
      </c>
      <c r="G4774" t="n">
        <v>-10.92845898172264</v>
      </c>
    </row>
    <row r="4775">
      <c r="A4775" s="3" t="n">
        <v>45392.3355609838</v>
      </c>
      <c r="B4775" t="n">
        <v>-0.5817893178999999</v>
      </c>
      <c r="C4775" t="n">
        <v>-0.4004669882222621</v>
      </c>
      <c r="D4775" t="n">
        <v>0.2418123757</v>
      </c>
      <c r="E4775" t="n">
        <v>-0.1154281337257579</v>
      </c>
      <c r="F4775" t="n">
        <v>-11.21922928595</v>
      </c>
      <c r="G4775" t="n">
        <v>-10.94722148054234</v>
      </c>
    </row>
    <row r="4776">
      <c r="A4776" s="3" t="n">
        <v>45392.33556210648</v>
      </c>
      <c r="B4776" t="n">
        <v>-0.41898912125</v>
      </c>
      <c r="C4776" t="n">
        <v>-0.3881450582235442</v>
      </c>
      <c r="D4776" t="n">
        <v>-0.8164232258</v>
      </c>
      <c r="E4776" t="n">
        <v>0.05460498163403282</v>
      </c>
      <c r="F4776" t="n">
        <v>-10.7260234375</v>
      </c>
      <c r="G4776" t="n">
        <v>-10.85470712173569</v>
      </c>
    </row>
    <row r="4777">
      <c r="A4777" s="3" t="n">
        <v>45392.3355621412</v>
      </c>
      <c r="B4777" t="n">
        <v>-0.15562172885</v>
      </c>
      <c r="C4777" t="n">
        <v>-0.4091125445778565</v>
      </c>
      <c r="D4777" t="n">
        <v>0.21548152045</v>
      </c>
      <c r="E4777" t="n">
        <v>0.06090457700384633</v>
      </c>
      <c r="F4777" t="n">
        <v>-10.558427789</v>
      </c>
      <c r="G4777" t="n">
        <v>-10.85344521847241</v>
      </c>
    </row>
    <row r="4778">
      <c r="A4778" s="3" t="n">
        <v>45392.33556268518</v>
      </c>
      <c r="B4778" t="n">
        <v>-0.39743410455</v>
      </c>
      <c r="C4778" t="n">
        <v>-0.4145266154541969</v>
      </c>
      <c r="D4778" t="n">
        <v>0.46447236395</v>
      </c>
      <c r="E4778" t="n">
        <v>0.005592419322261073</v>
      </c>
      <c r="F4778" t="n">
        <v>-10.7284162601</v>
      </c>
      <c r="G4778" t="n">
        <v>-10.84441555689548</v>
      </c>
    </row>
    <row r="4779">
      <c r="A4779" s="3" t="n">
        <v>45392.33556324074</v>
      </c>
      <c r="B4779" t="n">
        <v>-0.6272823672499999</v>
      </c>
      <c r="C4779" t="n">
        <v>-0.3937157154693484</v>
      </c>
      <c r="D4779" t="n">
        <v>-0.3806745397</v>
      </c>
      <c r="E4779" t="n">
        <v>-0.05914066012599084</v>
      </c>
      <c r="F4779" t="n">
        <v>-11.12106471945</v>
      </c>
      <c r="G4779" t="n">
        <v>-10.94656770387567</v>
      </c>
    </row>
    <row r="4780">
      <c r="A4780" s="3" t="n">
        <v>45392.335564375</v>
      </c>
      <c r="B4780" t="n">
        <v>-0.04788587195</v>
      </c>
      <c r="C4780" t="n">
        <v>-0.4812026917245934</v>
      </c>
      <c r="D4780" t="n">
        <v>0.4405343312999999</v>
      </c>
      <c r="E4780" t="n">
        <v>-0.08285238546829862</v>
      </c>
      <c r="F4780" t="n">
        <v>-10.9007975538</v>
      </c>
      <c r="G4780" t="n">
        <v>-10.97697794265108</v>
      </c>
    </row>
    <row r="4781">
      <c r="A4781" s="3" t="n">
        <v>45392.33556494213</v>
      </c>
      <c r="B4781" t="n">
        <v>-0.8978282274499999</v>
      </c>
      <c r="C4781" t="n">
        <v>-0.5335627963036145</v>
      </c>
      <c r="D4781" t="n">
        <v>-0.404622379</v>
      </c>
      <c r="E4781" t="n">
        <v>-0.03710568905909099</v>
      </c>
      <c r="F4781" t="n">
        <v>-11.2695079805</v>
      </c>
      <c r="G4781" t="n">
        <v>-10.99644444007229</v>
      </c>
    </row>
    <row r="4782">
      <c r="A4782" s="3" t="n">
        <v>45392.33556605324</v>
      </c>
      <c r="B4782" t="n">
        <v>-0.6727754166</v>
      </c>
      <c r="C4782" t="n">
        <v>-0.6727109304469715</v>
      </c>
      <c r="D4782" t="n">
        <v>-0.53151062335</v>
      </c>
      <c r="E4782" t="n">
        <v>-0.2551905664832175</v>
      </c>
      <c r="F4782" t="n">
        <v>-10.94389778055</v>
      </c>
      <c r="G4782" t="n">
        <v>-10.93622232818674</v>
      </c>
    </row>
    <row r="4783">
      <c r="A4783" s="3" t="n">
        <v>45392.33556608796</v>
      </c>
      <c r="B4783" t="n">
        <v>-0.3782817171</v>
      </c>
      <c r="C4783" t="n">
        <v>-0.7245344581135218</v>
      </c>
      <c r="D4783" t="n">
        <v>-0.1053430343</v>
      </c>
      <c r="E4783" t="n">
        <v>-0.3130200615026816</v>
      </c>
      <c r="F4783" t="n">
        <v>-10.88403798895</v>
      </c>
      <c r="G4783" t="n">
        <v>-10.80991557932089</v>
      </c>
    </row>
    <row r="4784">
      <c r="A4784" s="3" t="n">
        <v>45392.33556663195</v>
      </c>
      <c r="B4784" t="n">
        <v>-0.9792332290999999</v>
      </c>
      <c r="C4784" t="n">
        <v>-0.5853182717625891</v>
      </c>
      <c r="D4784" t="n">
        <v>-0.2801171506</v>
      </c>
      <c r="E4784" t="n">
        <v>-0.3722072403530313</v>
      </c>
      <c r="F4784" t="n">
        <v>-10.60631366095</v>
      </c>
      <c r="G4784" t="n">
        <v>-10.61953512820784</v>
      </c>
    </row>
    <row r="4785">
      <c r="A4785" s="3" t="n">
        <v>45392.33556719907</v>
      </c>
      <c r="B4785" t="n">
        <v>-0.4141936694</v>
      </c>
      <c r="C4785" t="n">
        <v>-0.5545340315870645</v>
      </c>
      <c r="D4785" t="n">
        <v>-0.265760215</v>
      </c>
      <c r="E4785" t="n">
        <v>-0.4739136990930083</v>
      </c>
      <c r="F4785" t="n">
        <v>-10.2447915087</v>
      </c>
      <c r="G4785" t="n">
        <v>-10.57530041606658</v>
      </c>
    </row>
    <row r="4786">
      <c r="A4786" s="3" t="n">
        <v>45392.33556831018</v>
      </c>
      <c r="B4786" t="n">
        <v>-0.87627321075</v>
      </c>
      <c r="C4786" t="n">
        <v>-0.3582879465111898</v>
      </c>
      <c r="D4786" t="n">
        <v>-0.6727754166</v>
      </c>
      <c r="E4786" t="n">
        <v>-0.3140445021081594</v>
      </c>
      <c r="F4786" t="n">
        <v>-10.5177301915</v>
      </c>
      <c r="G4786" t="n">
        <v>-10.48125653989047</v>
      </c>
    </row>
    <row r="4787">
      <c r="A4787" s="3" t="n">
        <v>45392.33556836806</v>
      </c>
      <c r="B4787" t="n">
        <v>-0.0287334845</v>
      </c>
      <c r="C4787" t="n">
        <v>-0.3141774062179495</v>
      </c>
      <c r="D4787" t="n">
        <v>-0.21308869785</v>
      </c>
      <c r="E4787" t="n">
        <v>-0.273076615961073</v>
      </c>
      <c r="F4787" t="n">
        <v>-10.51293473965</v>
      </c>
      <c r="G4787" t="n">
        <v>-10.50456301513674</v>
      </c>
    </row>
    <row r="4788">
      <c r="A4788" s="3" t="n">
        <v>45392.33556888889</v>
      </c>
      <c r="B4788" t="n">
        <v>0.4333460568499999</v>
      </c>
      <c r="C4788" t="n">
        <v>-0.2941549243181827</v>
      </c>
      <c r="D4788" t="n">
        <v>-0.6057371572</v>
      </c>
      <c r="E4788" t="n">
        <v>-0.2315601288970869</v>
      </c>
      <c r="F4788" t="n">
        <v>-10.46745149695</v>
      </c>
      <c r="G4788" t="n">
        <v>-10.50708567869712</v>
      </c>
    </row>
    <row r="4789">
      <c r="A4789" s="3" t="n">
        <v>45392.33556945602</v>
      </c>
      <c r="B4789" t="n">
        <v>-0.6727754166</v>
      </c>
      <c r="C4789" t="n">
        <v>-0.1697237372686485</v>
      </c>
      <c r="D4789" t="n">
        <v>0.15322890625</v>
      </c>
      <c r="E4789" t="n">
        <v>-0.1955518016870635</v>
      </c>
      <c r="F4789" t="n">
        <v>-10.95107624835</v>
      </c>
      <c r="G4789" t="n">
        <v>-10.62539504733966</v>
      </c>
    </row>
    <row r="4790">
      <c r="A4790" s="3" t="n">
        <v>45392.33557001157</v>
      </c>
      <c r="B4790" t="n">
        <v>-0.1628100033</v>
      </c>
      <c r="C4790" t="n">
        <v>-0.2666647355917257</v>
      </c>
      <c r="D4790" t="n">
        <v>0.26335758575</v>
      </c>
      <c r="E4790" t="n">
        <v>-0.1294455397862475</v>
      </c>
      <c r="F4790" t="n">
        <v>-10.42914672205</v>
      </c>
      <c r="G4790" t="n">
        <v>-10.70377253725854</v>
      </c>
    </row>
    <row r="4791">
      <c r="A4791" s="3" t="n">
        <v>45392.3355705787</v>
      </c>
      <c r="B4791" t="n">
        <v>-0.5722180274999999</v>
      </c>
      <c r="C4791" t="n">
        <v>-0.3084254288141034</v>
      </c>
      <c r="D4791" t="n">
        <v>-0.3399769422</v>
      </c>
      <c r="E4791" t="n">
        <v>-0.0625240915319349</v>
      </c>
      <c r="F4791" t="n">
        <v>-10.6877186626</v>
      </c>
      <c r="G4791" t="n">
        <v>-10.61062266638511</v>
      </c>
    </row>
    <row r="4792">
      <c r="A4792" s="3" t="n">
        <v>45392.33557114584</v>
      </c>
      <c r="B4792" t="n">
        <v>-0.404622379</v>
      </c>
      <c r="C4792" t="n">
        <v>-0.4751409476210969</v>
      </c>
      <c r="D4792" t="n">
        <v>-0.07182390459999999</v>
      </c>
      <c r="E4792" t="n">
        <v>-0.1126117278518651</v>
      </c>
      <c r="F4792" t="n">
        <v>-10.5608206116</v>
      </c>
      <c r="G4792" t="n">
        <v>-10.63050771802893</v>
      </c>
    </row>
    <row r="4793">
      <c r="A4793" s="3" t="n">
        <v>45392.33557171296</v>
      </c>
      <c r="B4793" t="n">
        <v>-0.22505281085</v>
      </c>
      <c r="C4793" t="n">
        <v>-0.5202724996212136</v>
      </c>
      <c r="D4793" t="n">
        <v>-0.38546999155</v>
      </c>
      <c r="E4793" t="n">
        <v>-0.03426224060489517</v>
      </c>
      <c r="F4793" t="n">
        <v>-10.8912262634</v>
      </c>
      <c r="G4793" t="n">
        <v>-10.56121450061203</v>
      </c>
    </row>
    <row r="4794">
      <c r="A4794" s="3" t="n">
        <v>45392.33557226852</v>
      </c>
      <c r="B4794" t="n">
        <v>-0.9073995178499999</v>
      </c>
      <c r="C4794" t="n">
        <v>-0.5073734859878802</v>
      </c>
      <c r="D4794" t="n">
        <v>0.05745716234999999</v>
      </c>
      <c r="E4794" t="n">
        <v>-0.1711555767466205</v>
      </c>
      <c r="F4794" t="n">
        <v>-10.2878819288</v>
      </c>
      <c r="G4794" t="n">
        <v>-10.44468548470131</v>
      </c>
    </row>
    <row r="4795">
      <c r="A4795" s="3" t="n">
        <v>45392.33557283565</v>
      </c>
      <c r="B4795" t="n">
        <v>-0.4165864919999999</v>
      </c>
      <c r="C4795" t="n">
        <v>-0.6416324450527989</v>
      </c>
      <c r="D4795" t="n">
        <v>-0.16040737405</v>
      </c>
      <c r="E4795" t="n">
        <v>-0.1839023701413758</v>
      </c>
      <c r="F4795" t="n">
        <v>-10.141841297</v>
      </c>
      <c r="G4795" t="n">
        <v>-10.47438072954036</v>
      </c>
    </row>
    <row r="4796">
      <c r="A4796" s="3" t="n">
        <v>45392.3355733912</v>
      </c>
      <c r="B4796" t="n">
        <v>-0.59854888275</v>
      </c>
      <c r="C4796" t="n">
        <v>-0.6821559002224959</v>
      </c>
      <c r="D4796" t="n">
        <v>-0.18435521335</v>
      </c>
      <c r="E4796" t="n">
        <v>-0.2366526376625881</v>
      </c>
      <c r="F4796" t="n">
        <v>-10.8337592944</v>
      </c>
      <c r="G4796" t="n">
        <v>-10.39723599724665</v>
      </c>
    </row>
    <row r="4797">
      <c r="A4797" s="3" t="n">
        <v>45392.33557395833</v>
      </c>
      <c r="B4797" t="n">
        <v>-0.5937632375499999</v>
      </c>
      <c r="C4797" t="n">
        <v>-0.6849302906588597</v>
      </c>
      <c r="D4797" t="n">
        <v>0.09336911464999999</v>
      </c>
      <c r="E4797" t="n">
        <v>-0.2725156938685322</v>
      </c>
      <c r="F4797" t="n">
        <v>-10.0795886828</v>
      </c>
      <c r="G4797" t="n">
        <v>-10.38143631827112</v>
      </c>
    </row>
    <row r="4798">
      <c r="A4798" s="3" t="n">
        <v>45392.33557452546</v>
      </c>
      <c r="B4798" t="n">
        <v>-0.9935901646999999</v>
      </c>
      <c r="C4798" t="n">
        <v>-0.6618032839653865</v>
      </c>
      <c r="D4798" t="n">
        <v>-0.7733229990499999</v>
      </c>
      <c r="E4798" t="n">
        <v>-0.1912960356175995</v>
      </c>
      <c r="F4798" t="n">
        <v>-10.419565625</v>
      </c>
      <c r="G4798" t="n">
        <v>-10.43482726406635</v>
      </c>
    </row>
    <row r="4799">
      <c r="A4799" s="3" t="n">
        <v>45392.33557564815</v>
      </c>
      <c r="B4799" t="n">
        <v>-0.6584086743500001</v>
      </c>
      <c r="C4799" t="n">
        <v>-0.4790745800966214</v>
      </c>
      <c r="D4799" t="n">
        <v>-0.1652028259</v>
      </c>
      <c r="E4799" t="n">
        <v>-0.1470225769221449</v>
      </c>
      <c r="F4799" t="n">
        <v>-10.6948971304</v>
      </c>
      <c r="G4799" t="n">
        <v>-10.50182003341157</v>
      </c>
    </row>
    <row r="4800">
      <c r="A4800" s="3" t="n">
        <v>45392.33557568287</v>
      </c>
      <c r="B4800" t="n">
        <v>-0.32082455475</v>
      </c>
      <c r="C4800" t="n">
        <v>-0.3897856947670174</v>
      </c>
      <c r="D4800" t="n">
        <v>-0.4836247513999999</v>
      </c>
      <c r="E4800" t="n">
        <v>-0.1901855753758746</v>
      </c>
      <c r="F4800" t="n">
        <v>-10.2902747514</v>
      </c>
      <c r="G4800" t="n">
        <v>-10.51731232305714</v>
      </c>
    </row>
    <row r="4801">
      <c r="A4801" s="3" t="n">
        <v>45392.33557678241</v>
      </c>
      <c r="B4801" t="n">
        <v>-0.04069759749999999</v>
      </c>
      <c r="C4801" t="n">
        <v>-0.306686314302798</v>
      </c>
      <c r="D4801" t="n">
        <v>0.36391497485</v>
      </c>
      <c r="E4801" t="n">
        <v>-0.2275215492650356</v>
      </c>
      <c r="F4801" t="n">
        <v>-10.6637708233</v>
      </c>
      <c r="G4801" t="n">
        <v>-10.43431494089665</v>
      </c>
    </row>
    <row r="4802">
      <c r="A4802" s="3" t="n">
        <v>45392.33557680556</v>
      </c>
      <c r="B4802" t="n">
        <v>-0.2442051983</v>
      </c>
      <c r="C4802" t="n">
        <v>-0.2307744767902104</v>
      </c>
      <c r="D4802" t="n">
        <v>0.1652028259</v>
      </c>
      <c r="E4802" t="n">
        <v>-0.1942545121902103</v>
      </c>
      <c r="F4802" t="n">
        <v>-10.71404951785</v>
      </c>
      <c r="G4802" t="n">
        <v>-10.48949840058406</v>
      </c>
    </row>
    <row r="4803">
      <c r="A4803" s="3" t="n">
        <v>45392.33557734954</v>
      </c>
      <c r="B4803" t="n">
        <v>0.12449542175</v>
      </c>
      <c r="C4803" t="n">
        <v>-0.1259546009794875</v>
      </c>
      <c r="D4803" t="n">
        <v>-0.39025563675</v>
      </c>
      <c r="E4803" t="n">
        <v>-0.2019405484205133</v>
      </c>
      <c r="F4803" t="n">
        <v>-10.16099368445</v>
      </c>
      <c r="G4803" t="n">
        <v>-10.51164396506052</v>
      </c>
    </row>
    <row r="4804">
      <c r="A4804" s="3" t="n">
        <v>45392.33557791667</v>
      </c>
      <c r="B4804" t="n">
        <v>-0.39743410455</v>
      </c>
      <c r="C4804" t="n">
        <v>-0.2034775407889283</v>
      </c>
      <c r="D4804" t="n">
        <v>-0.9313473571499999</v>
      </c>
      <c r="E4804" t="n">
        <v>-0.3045888798876465</v>
      </c>
      <c r="F4804" t="n">
        <v>-10.49857780405</v>
      </c>
      <c r="G4804" t="n">
        <v>-10.54568913352462</v>
      </c>
    </row>
    <row r="4805">
      <c r="A4805" s="3" t="n">
        <v>45392.3355784838</v>
      </c>
      <c r="B4805" t="n">
        <v>-0.5578512852499999</v>
      </c>
      <c r="C4805" t="n">
        <v>-0.3557303539037305</v>
      </c>
      <c r="D4805" t="n">
        <v>-0.11253130875</v>
      </c>
      <c r="E4805" t="n">
        <v>-0.3378400525916093</v>
      </c>
      <c r="F4805" t="n">
        <v>-10.3812608501</v>
      </c>
      <c r="G4805" t="n">
        <v>-10.64951085695248</v>
      </c>
    </row>
    <row r="4806">
      <c r="A4806" s="3" t="n">
        <v>45392.33557903935</v>
      </c>
      <c r="B4806" t="n">
        <v>-0.1771669389</v>
      </c>
      <c r="C4806" t="n">
        <v>-0.3276369076166676</v>
      </c>
      <c r="D4806" t="n">
        <v>-0.1005573891</v>
      </c>
      <c r="E4806" t="n">
        <v>-0.3810527243564114</v>
      </c>
      <c r="F4806" t="n">
        <v>-10.85291168185</v>
      </c>
      <c r="G4806" t="n">
        <v>-10.54554463973756</v>
      </c>
    </row>
    <row r="4807">
      <c r="A4807" s="3" t="n">
        <v>45392.33557961805</v>
      </c>
      <c r="B4807" t="n">
        <v>-0.22026716565</v>
      </c>
      <c r="C4807" t="n">
        <v>-0.3304098807749427</v>
      </c>
      <c r="D4807" t="n">
        <v>-0.7014990944499999</v>
      </c>
      <c r="E4807" t="n">
        <v>-0.2804748075834507</v>
      </c>
      <c r="F4807" t="n">
        <v>-10.9223525705</v>
      </c>
      <c r="G4807" t="n">
        <v>-10.49047794547718</v>
      </c>
    </row>
    <row r="4808">
      <c r="A4808" s="3" t="n">
        <v>45392.33558017361</v>
      </c>
      <c r="B4808" t="n">
        <v>-0.6703727873499999</v>
      </c>
      <c r="C4808" t="n">
        <v>-0.3227246446209799</v>
      </c>
      <c r="D4808" t="n">
        <v>-0.02154521005</v>
      </c>
      <c r="E4808" t="n">
        <v>-0.1712060729933571</v>
      </c>
      <c r="F4808" t="n">
        <v>-10.5153373689</v>
      </c>
      <c r="G4808" t="n">
        <v>-10.5524082889273</v>
      </c>
    </row>
    <row r="4809">
      <c r="A4809" s="3" t="n">
        <v>45392.3355812963</v>
      </c>
      <c r="B4809" t="n">
        <v>-0.28491260245</v>
      </c>
      <c r="C4809" t="n">
        <v>-0.2164490413386952</v>
      </c>
      <c r="D4809" t="n">
        <v>-0.0957717439</v>
      </c>
      <c r="E4809" t="n">
        <v>-0.1976202961980192</v>
      </c>
      <c r="F4809" t="n">
        <v>-10.44350365765</v>
      </c>
      <c r="G4809" t="n">
        <v>-10.64430263428884</v>
      </c>
    </row>
    <row r="4810">
      <c r="A4810" s="3" t="n">
        <v>45392.33558131944</v>
      </c>
      <c r="B4810" t="n">
        <v>0.4572938961499999</v>
      </c>
      <c r="C4810" t="n">
        <v>-0.1282204171752918</v>
      </c>
      <c r="D4810" t="n">
        <v>-0.0263406619</v>
      </c>
      <c r="E4810" t="n">
        <v>-0.319763173476924</v>
      </c>
      <c r="F4810" t="n">
        <v>-9.921574131349999</v>
      </c>
      <c r="G4810" t="n">
        <v>-10.66316118798802</v>
      </c>
    </row>
    <row r="4811">
      <c r="A4811" s="3" t="n">
        <v>45392.33558186342</v>
      </c>
      <c r="B4811" t="n">
        <v>-0.49799149365</v>
      </c>
      <c r="C4811" t="n">
        <v>-0.1555677351266904</v>
      </c>
      <c r="D4811" t="n">
        <v>-0.35673650705</v>
      </c>
      <c r="E4811" t="n">
        <v>-0.3331850712876466</v>
      </c>
      <c r="F4811" t="n">
        <v>-10.8265808266</v>
      </c>
      <c r="G4811" t="n">
        <v>-10.6469264960766</v>
      </c>
    </row>
    <row r="4812">
      <c r="A4812" s="3" t="n">
        <v>45392.33558243055</v>
      </c>
      <c r="B4812" t="n">
        <v>0.02393803265</v>
      </c>
      <c r="C4812" t="n">
        <v>-0.007104952213986021</v>
      </c>
      <c r="D4812" t="n">
        <v>-0.59854888275</v>
      </c>
      <c r="E4812" t="n">
        <v>-0.3447312244074602</v>
      </c>
      <c r="F4812" t="n">
        <v>-11.25514123825</v>
      </c>
      <c r="G4812" t="n">
        <v>-10.62973660445213</v>
      </c>
    </row>
    <row r="4813">
      <c r="A4813" s="3" t="n">
        <v>45392.33558299769</v>
      </c>
      <c r="B4813" t="n">
        <v>0.0383047749</v>
      </c>
      <c r="C4813" t="n">
        <v>0.1504372341646857</v>
      </c>
      <c r="D4813" t="n">
        <v>-0.682346707</v>
      </c>
      <c r="E4813" t="n">
        <v>-0.4015445310374137</v>
      </c>
      <c r="F4813" t="n">
        <v>-11.11627907425</v>
      </c>
      <c r="G4813" t="n">
        <v>-10.75243295168395</v>
      </c>
    </row>
    <row r="4814">
      <c r="A4814" s="3" t="n">
        <v>45392.33558355324</v>
      </c>
      <c r="B4814" t="n">
        <v>0.08140500164999999</v>
      </c>
      <c r="C4814" t="n">
        <v>0.05731406298170182</v>
      </c>
      <c r="D4814" t="n">
        <v>-0.1436478092</v>
      </c>
      <c r="E4814" t="n">
        <v>-0.236628041029954</v>
      </c>
      <c r="F4814" t="n">
        <v>-10.2423986861</v>
      </c>
      <c r="G4814" t="n">
        <v>-10.79371542784805</v>
      </c>
    </row>
    <row r="4815">
      <c r="A4815" s="3" t="n">
        <v>45392.33558412037</v>
      </c>
      <c r="B4815" t="n">
        <v>-0.0957717439</v>
      </c>
      <c r="C4815" t="n">
        <v>0.0726041619064105</v>
      </c>
      <c r="D4815" t="n">
        <v>-0.138862164</v>
      </c>
      <c r="E4815" t="n">
        <v>-0.1750704417171333</v>
      </c>
      <c r="F4815" t="n">
        <v>-10.64461843585</v>
      </c>
      <c r="G4815" t="n">
        <v>-10.82890216809385</v>
      </c>
    </row>
    <row r="4816">
      <c r="A4816" s="3" t="n">
        <v>45392.3355846875</v>
      </c>
      <c r="B4816" t="n">
        <v>0.6512203999</v>
      </c>
      <c r="C4816" t="n">
        <v>0.1067317610928908</v>
      </c>
      <c r="D4816" t="n">
        <v>-0.1723812937</v>
      </c>
      <c r="E4816" t="n">
        <v>-0.141357053481702</v>
      </c>
      <c r="F4816" t="n">
        <v>-10.53448975635</v>
      </c>
      <c r="G4816" t="n">
        <v>-10.68946365195761</v>
      </c>
    </row>
    <row r="4817">
      <c r="A4817" s="3" t="n">
        <v>45392.33558527777</v>
      </c>
      <c r="B4817" t="n">
        <v>-0.14605043845</v>
      </c>
      <c r="C4817" t="n">
        <v>-0.1258178793625877</v>
      </c>
      <c r="D4817" t="n">
        <v>0.2442051983</v>
      </c>
      <c r="E4817" t="n">
        <v>-0.08912048068962729</v>
      </c>
      <c r="F4817" t="n">
        <v>-11.11627907425</v>
      </c>
      <c r="G4817" t="n">
        <v>-10.62707520765434</v>
      </c>
    </row>
    <row r="4818">
      <c r="A4818" s="3" t="n">
        <v>45392.33558693287</v>
      </c>
      <c r="B4818" t="n">
        <v>-0.6727754166</v>
      </c>
      <c r="C4818" t="n">
        <v>-0.2226858650047791</v>
      </c>
      <c r="D4818" t="n">
        <v>0.2322410853</v>
      </c>
      <c r="E4818" t="n">
        <v>-0.2488353772374133</v>
      </c>
      <c r="F4818" t="n">
        <v>-10.53927540155</v>
      </c>
      <c r="G4818" t="n">
        <v>-10.66071688619036</v>
      </c>
    </row>
    <row r="4819">
      <c r="A4819" s="3" t="n">
        <v>45392.33558696759</v>
      </c>
      <c r="B4819" t="n">
        <v>0.12210259915</v>
      </c>
      <c r="C4819" t="n">
        <v>-0.4574178394047798</v>
      </c>
      <c r="D4819" t="n">
        <v>-0.9193734375</v>
      </c>
      <c r="E4819" t="n">
        <v>-0.2902458427566442</v>
      </c>
      <c r="F4819" t="n">
        <v>-10.7260234375</v>
      </c>
      <c r="G4819" t="n">
        <v>-10.6788708469456</v>
      </c>
    </row>
    <row r="4820">
      <c r="A4820" s="3" t="n">
        <v>45392.33558751157</v>
      </c>
      <c r="B4820" t="n">
        <v>-0.9433114701499999</v>
      </c>
      <c r="C4820" t="n">
        <v>-0.5371728550477871</v>
      </c>
      <c r="D4820" t="n">
        <v>-0.5746108501</v>
      </c>
      <c r="E4820" t="n">
        <v>-0.2768683377531476</v>
      </c>
      <c r="F4820" t="n">
        <v>-10.46745149695</v>
      </c>
      <c r="G4820" t="n">
        <v>-10.5521578878921</v>
      </c>
    </row>
    <row r="4821">
      <c r="A4821" s="3" t="n">
        <v>45392.33558806713</v>
      </c>
      <c r="B4821" t="n">
        <v>-0.8954354048499999</v>
      </c>
      <c r="C4821" t="n">
        <v>-0.6063465410594422</v>
      </c>
      <c r="D4821" t="n">
        <v>-0.22026716565</v>
      </c>
      <c r="E4821" t="n">
        <v>-0.3679271519628216</v>
      </c>
      <c r="F4821" t="n">
        <v>-10.56800888605</v>
      </c>
      <c r="G4821" t="n">
        <v>-10.49100215549537</v>
      </c>
    </row>
    <row r="4822">
      <c r="A4822" s="3" t="n">
        <v>45392.33558863426</v>
      </c>
      <c r="B4822" t="n">
        <v>-0.15322890625</v>
      </c>
      <c r="C4822" t="n">
        <v>-0.4809316487198149</v>
      </c>
      <c r="D4822" t="n">
        <v>-0.7278397563499999</v>
      </c>
      <c r="E4822" t="n">
        <v>-0.4276428155249429</v>
      </c>
      <c r="F4822" t="n">
        <v>-10.4530847547</v>
      </c>
      <c r="G4822" t="n">
        <v>-10.39900652046914</v>
      </c>
    </row>
    <row r="4823">
      <c r="A4823" s="3" t="n">
        <v>45392.33558920139</v>
      </c>
      <c r="B4823" t="n">
        <v>-0.8930327756000001</v>
      </c>
      <c r="C4823" t="n">
        <v>-0.4338665636576935</v>
      </c>
      <c r="D4823" t="n">
        <v>0.5578512852499999</v>
      </c>
      <c r="E4823" t="n">
        <v>-0.3439625796376466</v>
      </c>
      <c r="F4823" t="n">
        <v>-10.2184508468</v>
      </c>
      <c r="G4823" t="n">
        <v>-10.51369840108721</v>
      </c>
    </row>
    <row r="4824">
      <c r="A4824" s="3" t="n">
        <v>45392.33558976852</v>
      </c>
      <c r="B4824" t="n">
        <v>0.265760215</v>
      </c>
      <c r="C4824" t="n">
        <v>-0.3421665225502341</v>
      </c>
      <c r="D4824" t="n">
        <v>-0.41898912125</v>
      </c>
      <c r="E4824" t="n">
        <v>-0.2175766689327512</v>
      </c>
      <c r="F4824" t="n">
        <v>-10.46266585175</v>
      </c>
      <c r="G4824" t="n">
        <v>-10.53455963730353</v>
      </c>
    </row>
    <row r="4825">
      <c r="A4825" s="3" t="n">
        <v>45392.33559087963</v>
      </c>
      <c r="B4825" t="n">
        <v>-0.26335758575</v>
      </c>
      <c r="C4825" t="n">
        <v>-0.1470146675960377</v>
      </c>
      <c r="D4825" t="n">
        <v>-0.75896606345</v>
      </c>
      <c r="E4825" t="n">
        <v>-0.2841230413987187</v>
      </c>
      <c r="F4825" t="n">
        <v>-10.7332019053</v>
      </c>
      <c r="G4825" t="n">
        <v>-10.53312471181681</v>
      </c>
    </row>
    <row r="4826">
      <c r="A4826" s="3" t="n">
        <v>45392.33559091435</v>
      </c>
      <c r="B4826" t="n">
        <v>-0.2753315054</v>
      </c>
      <c r="C4826" t="n">
        <v>-0.1499998667184153</v>
      </c>
      <c r="D4826" t="n">
        <v>-0.0766095498</v>
      </c>
      <c r="E4826" t="n">
        <v>-0.2291566538520985</v>
      </c>
      <c r="F4826" t="n">
        <v>-10.6637708233</v>
      </c>
      <c r="G4826" t="n">
        <v>-10.62970732165807</v>
      </c>
    </row>
    <row r="4827">
      <c r="A4827" s="3" t="n">
        <v>45392.33559145833</v>
      </c>
      <c r="B4827" t="n">
        <v>-0.3830673623</v>
      </c>
      <c r="C4827" t="n">
        <v>-0.3253525525090918</v>
      </c>
      <c r="D4827" t="n">
        <v>-0.0766095498</v>
      </c>
      <c r="E4827" t="n">
        <v>-0.1405660294336834</v>
      </c>
      <c r="F4827" t="n">
        <v>-10.95107624835</v>
      </c>
      <c r="G4827" t="n">
        <v>-10.6275855877815</v>
      </c>
    </row>
    <row r="4828">
      <c r="A4828" s="3" t="n">
        <v>45392.33559202546</v>
      </c>
      <c r="B4828" t="n">
        <v>0.12210259915</v>
      </c>
      <c r="C4828" t="n">
        <v>-0.386565570371796</v>
      </c>
      <c r="D4828" t="n">
        <v>-0.35195086185</v>
      </c>
      <c r="E4828" t="n">
        <v>-0.2320151437414925</v>
      </c>
      <c r="F4828" t="n">
        <v>-10.3118297681</v>
      </c>
      <c r="G4828" t="n">
        <v>-10.60628348664234</v>
      </c>
    </row>
    <row r="4829">
      <c r="A4829" s="3" t="n">
        <v>45392.33559258102</v>
      </c>
      <c r="B4829" t="n">
        <v>-0.6751682392</v>
      </c>
      <c r="C4829" t="n">
        <v>-0.5530778012103745</v>
      </c>
      <c r="D4829" t="n">
        <v>-0.1292908736</v>
      </c>
      <c r="E4829" t="n">
        <v>-0.06726182358881137</v>
      </c>
      <c r="F4829" t="n">
        <v>-10.4602632225</v>
      </c>
      <c r="G4829" t="n">
        <v>-10.64739751244782</v>
      </c>
    </row>
    <row r="4830">
      <c r="A4830" s="3" t="n">
        <v>45392.33559314815</v>
      </c>
      <c r="B4830" t="n">
        <v>-0.8547280007</v>
      </c>
      <c r="C4830" t="n">
        <v>-0.5524649427336845</v>
      </c>
      <c r="D4830" t="n">
        <v>0.4429271538999999</v>
      </c>
      <c r="E4830" t="n">
        <v>0.004887026301981359</v>
      </c>
      <c r="F4830" t="n">
        <v>-11.05402646005</v>
      </c>
      <c r="G4830" t="n">
        <v>-10.74238536440889</v>
      </c>
    </row>
    <row r="4831">
      <c r="A4831" s="3" t="n">
        <v>45392.33559371528</v>
      </c>
      <c r="B4831" t="n">
        <v>-0.9313473571499999</v>
      </c>
      <c r="C4831" t="n">
        <v>-0.5452492828135214</v>
      </c>
      <c r="D4831" t="n">
        <v>-0.21308869785</v>
      </c>
      <c r="E4831" t="n">
        <v>-0.05282574900909106</v>
      </c>
      <c r="F4831" t="n">
        <v>-10.1897173623</v>
      </c>
      <c r="G4831" t="n">
        <v>-10.72849507904921</v>
      </c>
    </row>
    <row r="4832">
      <c r="A4832" s="3" t="n">
        <v>45392.33559428241</v>
      </c>
      <c r="B4832" t="n">
        <v>-0.24900065015</v>
      </c>
      <c r="C4832" t="n">
        <v>-0.5221279452324025</v>
      </c>
      <c r="D4832" t="n">
        <v>-0.3734960719</v>
      </c>
      <c r="E4832" t="n">
        <v>-0.1222227934756414</v>
      </c>
      <c r="F4832" t="n">
        <v>-10.93911213535</v>
      </c>
      <c r="G4832" t="n">
        <v>-10.75579180931658</v>
      </c>
    </row>
    <row r="4833">
      <c r="A4833" s="3" t="n">
        <v>45392.33559483796</v>
      </c>
      <c r="B4833" t="n">
        <v>-0.28969824765</v>
      </c>
      <c r="C4833" t="n">
        <v>-0.511964895511773</v>
      </c>
      <c r="D4833" t="n">
        <v>0.1723812937</v>
      </c>
      <c r="E4833" t="n">
        <v>-0.07877405347179509</v>
      </c>
      <c r="F4833" t="n">
        <v>-11.39161057965</v>
      </c>
      <c r="G4833" t="n">
        <v>-10.83879124881623</v>
      </c>
    </row>
    <row r="4834">
      <c r="A4834" s="3" t="n">
        <v>45392.33559540509</v>
      </c>
      <c r="B4834" t="n">
        <v>-0.35195086185</v>
      </c>
      <c r="C4834" t="n">
        <v>-0.3424729517885791</v>
      </c>
      <c r="D4834" t="n">
        <v>-0.138862164</v>
      </c>
      <c r="E4834" t="n">
        <v>-0.08576614920314708</v>
      </c>
      <c r="F4834" t="n">
        <v>-10.824188004</v>
      </c>
      <c r="G4834" t="n">
        <v>-10.87409223996343</v>
      </c>
    </row>
    <row r="4835">
      <c r="A4835" s="3" t="n">
        <v>45392.33559597222</v>
      </c>
      <c r="B4835" t="n">
        <v>-0.2370267305</v>
      </c>
      <c r="C4835" t="n">
        <v>-0.3133626999102573</v>
      </c>
      <c r="D4835" t="n">
        <v>-0.33039584515</v>
      </c>
      <c r="E4835" t="n">
        <v>-0.1588258745777393</v>
      </c>
      <c r="F4835" t="n">
        <v>-10.1753604267</v>
      </c>
      <c r="G4835" t="n">
        <v>-10.71790577151378</v>
      </c>
    </row>
    <row r="4836">
      <c r="A4836" s="3" t="n">
        <v>45392.33559652778</v>
      </c>
      <c r="B4836" t="n">
        <v>-0.39025563675</v>
      </c>
      <c r="C4836" t="n">
        <v>-0.1758264224214457</v>
      </c>
      <c r="D4836" t="n">
        <v>-0.277724328</v>
      </c>
      <c r="E4836" t="n">
        <v>-0.1243849654963873</v>
      </c>
      <c r="F4836" t="n">
        <v>-10.9941764751</v>
      </c>
      <c r="G4836" t="n">
        <v>-10.76054359985772</v>
      </c>
    </row>
    <row r="4837">
      <c r="A4837" s="3" t="n">
        <v>45392.33559710648</v>
      </c>
      <c r="B4837" t="n">
        <v>-0.35434368445</v>
      </c>
      <c r="C4837" t="n">
        <v>-0.2376567334696976</v>
      </c>
      <c r="D4837" t="n">
        <v>0.3782817171</v>
      </c>
      <c r="E4837" t="n">
        <v>-0.1720297630153851</v>
      </c>
      <c r="F4837" t="n">
        <v>-10.7571497446</v>
      </c>
      <c r="G4837" t="n">
        <v>-10.665818858716</v>
      </c>
    </row>
    <row r="4838">
      <c r="A4838" s="3" t="n">
        <v>45392.33559821759</v>
      </c>
      <c r="B4838" t="n">
        <v>-0.15801455145</v>
      </c>
      <c r="C4838" t="n">
        <v>-0.3325823394914927</v>
      </c>
      <c r="D4838" t="n">
        <v>-0.25617911795</v>
      </c>
      <c r="E4838" t="n">
        <v>-0.2490686566389284</v>
      </c>
      <c r="F4838" t="n">
        <v>-10.754756922</v>
      </c>
      <c r="G4838" t="n">
        <v>-10.62940329264875</v>
      </c>
    </row>
    <row r="4839">
      <c r="A4839" s="3" t="n">
        <v>45392.33559825231</v>
      </c>
      <c r="B4839" t="n">
        <v>-0.39264845935</v>
      </c>
      <c r="C4839" t="n">
        <v>-0.3566636315250593</v>
      </c>
      <c r="D4839" t="n">
        <v>-0.56024410785</v>
      </c>
      <c r="E4839" t="n">
        <v>-0.2015983214807698</v>
      </c>
      <c r="F4839" t="n">
        <v>-10.13226019995</v>
      </c>
      <c r="G4839" t="n">
        <v>-10.80872794600131</v>
      </c>
    </row>
    <row r="4840">
      <c r="A4840" s="3" t="n">
        <v>45392.33559879629</v>
      </c>
      <c r="B4840" t="n">
        <v>0.208293246</v>
      </c>
      <c r="C4840" t="n">
        <v>-0.4604295096243602</v>
      </c>
      <c r="D4840" t="n">
        <v>-0.2465980209</v>
      </c>
      <c r="E4840" t="n">
        <v>-0.2431871354459214</v>
      </c>
      <c r="F4840" t="n">
        <v>-11.3365462399</v>
      </c>
      <c r="G4840" t="n">
        <v>-10.8327365225252</v>
      </c>
    </row>
    <row r="4841">
      <c r="A4841" s="3" t="n">
        <v>45392.33559935185</v>
      </c>
      <c r="B4841" t="n">
        <v>-1.13964060315</v>
      </c>
      <c r="C4841" t="n">
        <v>-0.4469682709170175</v>
      </c>
      <c r="D4841" t="n">
        <v>-0.265760215</v>
      </c>
      <c r="E4841" t="n">
        <v>-0.2847982372519822</v>
      </c>
      <c r="F4841" t="n">
        <v>-10.83855474625</v>
      </c>
      <c r="G4841" t="n">
        <v>-10.79931315053348</v>
      </c>
    </row>
    <row r="4842">
      <c r="A4842" s="3" t="n">
        <v>45392.33559991898</v>
      </c>
      <c r="B4842" t="n">
        <v>-0.8140304032</v>
      </c>
      <c r="C4842" t="n">
        <v>-0.5216131761150364</v>
      </c>
      <c r="D4842" t="n">
        <v>-0.08858346944999999</v>
      </c>
      <c r="E4842" t="n">
        <v>-0.2366508089166674</v>
      </c>
      <c r="F4842" t="n">
        <v>-10.8672784241</v>
      </c>
      <c r="G4842" t="n">
        <v>-10.86380584133045</v>
      </c>
    </row>
    <row r="4843">
      <c r="A4843" s="3" t="n">
        <v>45392.33560048611</v>
      </c>
      <c r="B4843" t="n">
        <v>-0.2035076008</v>
      </c>
      <c r="C4843" t="n">
        <v>-0.624743130679722</v>
      </c>
      <c r="D4843" t="n">
        <v>-0.05267151714999999</v>
      </c>
      <c r="E4843" t="n">
        <v>-0.04193920168356654</v>
      </c>
      <c r="F4843" t="n">
        <v>-11.17853168845</v>
      </c>
      <c r="G4843" t="n">
        <v>-11.01805642220772</v>
      </c>
    </row>
    <row r="4844">
      <c r="A4844" s="3" t="n">
        <v>45392.33560105324</v>
      </c>
      <c r="B4844" t="n">
        <v>-0.6967134492499999</v>
      </c>
      <c r="C4844" t="n">
        <v>-0.5767188455228454</v>
      </c>
      <c r="D4844" t="n">
        <v>-0.3447625874</v>
      </c>
      <c r="E4844" t="n">
        <v>0.05802606234662024</v>
      </c>
      <c r="F4844" t="n">
        <v>-10.4171728024</v>
      </c>
      <c r="G4844" t="n">
        <v>-11.12552743097975</v>
      </c>
    </row>
    <row r="4845">
      <c r="A4845" s="3" t="n">
        <v>45392.33560160879</v>
      </c>
      <c r="B4845" t="n">
        <v>-0.15322890625</v>
      </c>
      <c r="C4845" t="n">
        <v>-0.4933398955259921</v>
      </c>
      <c r="D4845" t="n">
        <v>0.2729386828</v>
      </c>
      <c r="E4845" t="n">
        <v>0.127161824739744</v>
      </c>
      <c r="F4845" t="n">
        <v>-11.298241465</v>
      </c>
      <c r="G4845" t="n">
        <v>-10.98931941737182</v>
      </c>
    </row>
    <row r="4846">
      <c r="A4846" s="3" t="n">
        <v>45392.33560217592</v>
      </c>
      <c r="B4846" t="n">
        <v>-0.82839714545</v>
      </c>
      <c r="C4846" t="n">
        <v>-0.323374603780537</v>
      </c>
      <c r="D4846" t="n">
        <v>0.48602738065</v>
      </c>
      <c r="E4846" t="n">
        <v>0.08989241720209819</v>
      </c>
      <c r="F4846" t="n">
        <v>-11.15458384915</v>
      </c>
      <c r="G4846" t="n">
        <v>-10.93378922745784</v>
      </c>
    </row>
    <row r="4847">
      <c r="A4847" s="3" t="n">
        <v>45392.33560331019</v>
      </c>
      <c r="B4847" t="n">
        <v>-0.42616758905</v>
      </c>
      <c r="C4847" t="n">
        <v>-0.3153216753998843</v>
      </c>
      <c r="D4847" t="n">
        <v>0.05267151714999999</v>
      </c>
      <c r="E4847" t="n">
        <v>0.02083929126526815</v>
      </c>
      <c r="F4847" t="n">
        <v>-11.38682493445</v>
      </c>
      <c r="G4847" t="n">
        <v>-10.87747365974887</v>
      </c>
    </row>
    <row r="4848">
      <c r="A4848" s="3" t="n">
        <v>45392.33560334491</v>
      </c>
      <c r="B4848" t="n">
        <v>0.1340765188</v>
      </c>
      <c r="C4848" t="n">
        <v>-0.3581274969159683</v>
      </c>
      <c r="D4848" t="n">
        <v>-0.2059004234</v>
      </c>
      <c r="E4848" t="n">
        <v>-0.1023422679779723</v>
      </c>
      <c r="F4848" t="n">
        <v>-10.54406104675</v>
      </c>
      <c r="G4848" t="n">
        <v>-10.8888411215329</v>
      </c>
    </row>
    <row r="4849">
      <c r="A4849" s="3" t="n">
        <v>45392.33560386574</v>
      </c>
      <c r="B4849" t="n">
        <v>-0.265760215</v>
      </c>
      <c r="C4849" t="n">
        <v>-0.3605887603320522</v>
      </c>
      <c r="D4849" t="n">
        <v>-0.08140500164999999</v>
      </c>
      <c r="E4849" t="n">
        <v>-0.19546466194394</v>
      </c>
      <c r="F4849" t="n">
        <v>-10.33098215555</v>
      </c>
      <c r="G4849" t="n">
        <v>-10.91127695370562</v>
      </c>
    </row>
    <row r="4850">
      <c r="A4850" s="3" t="n">
        <v>45392.33560443287</v>
      </c>
      <c r="B4850" t="n">
        <v>-0.6560158517499999</v>
      </c>
      <c r="C4850" t="n">
        <v>-0.4725352818552461</v>
      </c>
      <c r="D4850" t="n">
        <v>-0.7110801915</v>
      </c>
      <c r="E4850" t="n">
        <v>-0.2879839126459216</v>
      </c>
      <c r="F4850" t="n">
        <v>-10.68532584</v>
      </c>
      <c r="G4850" t="n">
        <v>-10.75743347452963</v>
      </c>
    </row>
    <row r="4851">
      <c r="A4851" s="3" t="n">
        <v>45392.335605</v>
      </c>
      <c r="B4851" t="n">
        <v>-0.42616758905</v>
      </c>
      <c r="C4851" t="n">
        <v>-0.499802455016668</v>
      </c>
      <c r="D4851" t="n">
        <v>-0.26335758575</v>
      </c>
      <c r="E4851" t="n">
        <v>-0.3386365171587422</v>
      </c>
      <c r="F4851" t="n">
        <v>-11.228810383</v>
      </c>
      <c r="G4851" t="n">
        <v>-10.80597111152579</v>
      </c>
    </row>
    <row r="4852">
      <c r="A4852" s="3" t="n">
        <v>45392.33560556713</v>
      </c>
      <c r="B4852" t="n">
        <v>-0.7158658366999999</v>
      </c>
      <c r="C4852" t="n">
        <v>-0.5787714070849667</v>
      </c>
      <c r="D4852" t="n">
        <v>-0.3782817171</v>
      </c>
      <c r="E4852" t="n">
        <v>-0.217681433214686</v>
      </c>
      <c r="F4852" t="n">
        <v>-11.1402171069</v>
      </c>
      <c r="G4852" t="n">
        <v>-10.81935321125341</v>
      </c>
    </row>
    <row r="4853">
      <c r="A4853" s="3" t="n">
        <v>45392.33560612269</v>
      </c>
      <c r="B4853" t="n">
        <v>-0.7182586593</v>
      </c>
      <c r="C4853" t="n">
        <v>-0.6077966679966218</v>
      </c>
      <c r="D4853" t="n">
        <v>0.0957717439</v>
      </c>
      <c r="E4853" t="n">
        <v>-0.1090991869839164</v>
      </c>
      <c r="F4853" t="n">
        <v>-10.5871612735</v>
      </c>
      <c r="G4853" t="n">
        <v>-10.87035074010621</v>
      </c>
    </row>
    <row r="4854">
      <c r="A4854" s="3" t="n">
        <v>45392.33560668981</v>
      </c>
      <c r="B4854" t="n">
        <v>-0.6200940927999999</v>
      </c>
      <c r="C4854" t="n">
        <v>-0.4712704983171341</v>
      </c>
      <c r="D4854" t="n">
        <v>0.15322890625</v>
      </c>
      <c r="E4854" t="n">
        <v>-0.00381602125349651</v>
      </c>
      <c r="F4854" t="n">
        <v>-10.6996827756</v>
      </c>
      <c r="G4854" t="n">
        <v>-10.83568699833441</v>
      </c>
    </row>
    <row r="4855">
      <c r="A4855" s="3" t="n">
        <v>45392.33560725694</v>
      </c>
      <c r="B4855" t="n">
        <v>-0.32800302255</v>
      </c>
      <c r="C4855" t="n">
        <v>-0.4681277984523323</v>
      </c>
      <c r="D4855" t="n">
        <v>-0.18196239075</v>
      </c>
      <c r="E4855" t="n">
        <v>0.04262155250524491</v>
      </c>
      <c r="F4855" t="n">
        <v>-11.11388625165</v>
      </c>
      <c r="G4855" t="n">
        <v>-10.7727956031843</v>
      </c>
    </row>
    <row r="4856">
      <c r="A4856" s="3" t="n">
        <v>45392.33560782408</v>
      </c>
      <c r="B4856" t="n">
        <v>-0.138862164</v>
      </c>
      <c r="C4856" t="n">
        <v>-0.4105064604372972</v>
      </c>
      <c r="D4856" t="n">
        <v>0.28730542505</v>
      </c>
      <c r="E4856" t="n">
        <v>-0.009142380903613037</v>
      </c>
      <c r="F4856" t="n">
        <v>-10.44350365765</v>
      </c>
      <c r="G4856" t="n">
        <v>-10.75888289282777</v>
      </c>
    </row>
    <row r="4857">
      <c r="A4857" s="3" t="n">
        <v>45392.33560950231</v>
      </c>
      <c r="B4857" t="n">
        <v>-0.28969824765</v>
      </c>
      <c r="C4857" t="n">
        <v>-0.3175852742412596</v>
      </c>
      <c r="D4857" t="n">
        <v>-0.15562172885</v>
      </c>
      <c r="E4857" t="n">
        <v>-0.1447130994174829</v>
      </c>
      <c r="F4857" t="n">
        <v>-10.57279453125</v>
      </c>
      <c r="G4857" t="n">
        <v>-10.72945014160632</v>
      </c>
    </row>
    <row r="4858">
      <c r="A4858" s="3" t="n">
        <v>45392.33560954861</v>
      </c>
      <c r="B4858" t="n">
        <v>-0.3399769422</v>
      </c>
      <c r="C4858" t="n">
        <v>-0.3433416289602574</v>
      </c>
      <c r="D4858" t="n">
        <v>-0.21308869785</v>
      </c>
      <c r="E4858" t="n">
        <v>-0.2857369325331011</v>
      </c>
      <c r="F4858" t="n">
        <v>-10.9247453931</v>
      </c>
      <c r="G4858" t="n">
        <v>-10.83798180015306</v>
      </c>
    </row>
    <row r="4859">
      <c r="A4859" s="3" t="n">
        <v>45392.33561008102</v>
      </c>
      <c r="B4859" t="n">
        <v>-0.8547280007</v>
      </c>
      <c r="C4859" t="n">
        <v>-0.3339881193400941</v>
      </c>
      <c r="D4859" t="n">
        <v>-0.612915625</v>
      </c>
      <c r="E4859" t="n">
        <v>-0.3085843696939403</v>
      </c>
      <c r="F4859" t="n">
        <v>-11.04924081485</v>
      </c>
      <c r="G4859" t="n">
        <v>-10.74291259185784</v>
      </c>
    </row>
    <row r="4860">
      <c r="A4860" s="3" t="n">
        <v>45392.33561063658</v>
      </c>
      <c r="B4860" t="n">
        <v>0.1101286795</v>
      </c>
      <c r="C4860" t="n">
        <v>-0.3036055860653855</v>
      </c>
      <c r="D4860" t="n">
        <v>-0.2753315054</v>
      </c>
      <c r="E4860" t="n">
        <v>-0.2772695417488352</v>
      </c>
      <c r="F4860" t="n">
        <v>-10.84334039145</v>
      </c>
      <c r="G4860" t="n">
        <v>-10.77963934190283</v>
      </c>
    </row>
    <row r="4861">
      <c r="A4861" s="3" t="n">
        <v>45392.33561120371</v>
      </c>
      <c r="B4861" t="n">
        <v>-0.3806745397</v>
      </c>
      <c r="C4861" t="n">
        <v>-0.3128358153511664</v>
      </c>
      <c r="D4861" t="n">
        <v>-0.6153084475999999</v>
      </c>
      <c r="E4861" t="n">
        <v>-0.3129710968306536</v>
      </c>
      <c r="F4861" t="n">
        <v>-10.36928693045</v>
      </c>
      <c r="G4861" t="n">
        <v>-10.79187904691308</v>
      </c>
    </row>
    <row r="4862">
      <c r="A4862" s="3" t="n">
        <v>45392.33561177083</v>
      </c>
      <c r="B4862" t="n">
        <v>-0.49799149365</v>
      </c>
      <c r="C4862" t="n">
        <v>-0.2781727593590916</v>
      </c>
      <c r="D4862" t="n">
        <v>0.08858346944999999</v>
      </c>
      <c r="E4862" t="n">
        <v>-0.2624857311322851</v>
      </c>
      <c r="F4862" t="n">
        <v>-11.04684799225</v>
      </c>
      <c r="G4862" t="n">
        <v>-10.67479646961215</v>
      </c>
    </row>
    <row r="4863">
      <c r="A4863" s="3" t="n">
        <v>45392.33561233796</v>
      </c>
      <c r="B4863" t="n">
        <v>0.09816456649999999</v>
      </c>
      <c r="C4863" t="n">
        <v>-0.2327611806398608</v>
      </c>
      <c r="D4863" t="n">
        <v>0.09816456649999999</v>
      </c>
      <c r="E4863" t="n">
        <v>-0.1522787127289048</v>
      </c>
      <c r="F4863" t="n">
        <v>-10.2136652016</v>
      </c>
      <c r="G4863" t="n">
        <v>-10.59109947784036</v>
      </c>
    </row>
    <row r="4864">
      <c r="A4864" s="3" t="n">
        <v>45392.33561344908</v>
      </c>
      <c r="B4864" t="n">
        <v>-0.1699884711</v>
      </c>
      <c r="C4864" t="n">
        <v>-0.2831561605710963</v>
      </c>
      <c r="D4864" t="n">
        <v>-0.1699884711</v>
      </c>
      <c r="E4864" t="n">
        <v>-0.06750001774498851</v>
      </c>
      <c r="F4864" t="n">
        <v>-11.12585036465</v>
      </c>
      <c r="G4864" t="n">
        <v>-10.60406418917089</v>
      </c>
    </row>
    <row r="4865">
      <c r="A4865" s="3" t="n">
        <v>45392.3356134838</v>
      </c>
      <c r="B4865" t="n">
        <v>-0.5817893178999999</v>
      </c>
      <c r="C4865" t="n">
        <v>-0.3510475528024485</v>
      </c>
      <c r="D4865" t="n">
        <v>-0.3399769422</v>
      </c>
      <c r="E4865" t="n">
        <v>-0.09626369941200494</v>
      </c>
      <c r="F4865" t="n">
        <v>-10.12268890955</v>
      </c>
      <c r="G4865" t="n">
        <v>-10.6036683113977</v>
      </c>
    </row>
    <row r="4866">
      <c r="A4866" s="3" t="n">
        <v>45392.33561402778</v>
      </c>
      <c r="B4866" t="n">
        <v>-0.2705458602</v>
      </c>
      <c r="C4866" t="n">
        <v>-0.2664083911322851</v>
      </c>
      <c r="D4866" t="n">
        <v>-0.09336911464999999</v>
      </c>
      <c r="E4866" t="n">
        <v>-0.09382454096223802</v>
      </c>
      <c r="F4866" t="n">
        <v>-10.54406104675</v>
      </c>
      <c r="G4866" t="n">
        <v>-10.61898289265842</v>
      </c>
    </row>
    <row r="4867">
      <c r="A4867" s="3" t="n">
        <v>45392.33561459491</v>
      </c>
      <c r="B4867" t="n">
        <v>-0.3088506351</v>
      </c>
      <c r="C4867" t="n">
        <v>-0.2251550606062943</v>
      </c>
      <c r="D4867" t="n">
        <v>0.2011147782</v>
      </c>
      <c r="E4867" t="n">
        <v>-0.1278727268571099</v>
      </c>
      <c r="F4867" t="n">
        <v>-10.90798582825</v>
      </c>
      <c r="G4867" t="n">
        <v>-10.58978383230632</v>
      </c>
    </row>
    <row r="4868">
      <c r="A4868" s="3" t="n">
        <v>45392.33561570602</v>
      </c>
      <c r="B4868" t="n">
        <v>-0.5339034459499999</v>
      </c>
      <c r="C4868" t="n">
        <v>-0.2541813044688818</v>
      </c>
      <c r="D4868" t="n">
        <v>-0.3040649899</v>
      </c>
      <c r="E4868" t="n">
        <v>-0.09066588528927766</v>
      </c>
      <c r="F4868" t="n">
        <v>-10.7571497446</v>
      </c>
      <c r="G4868" t="n">
        <v>-10.68104250558581</v>
      </c>
    </row>
    <row r="4869">
      <c r="A4869" s="3" t="n">
        <v>45392.33561574074</v>
      </c>
      <c r="B4869" t="n">
        <v>0.25857194055</v>
      </c>
      <c r="C4869" t="n">
        <v>-0.208796905485898</v>
      </c>
      <c r="D4869" t="n">
        <v>-0.22744563345</v>
      </c>
      <c r="E4869" t="n">
        <v>-0.02286917637797207</v>
      </c>
      <c r="F4869" t="n">
        <v>-10.33098215555</v>
      </c>
      <c r="G4869" t="n">
        <v>-10.55022003441786</v>
      </c>
    </row>
    <row r="4870">
      <c r="A4870" s="3" t="n">
        <v>45392.33561628472</v>
      </c>
      <c r="B4870" t="n">
        <v>-0.08858346944999999</v>
      </c>
      <c r="C4870" t="n">
        <v>-0.1570112785785552</v>
      </c>
      <c r="D4870" t="n">
        <v>0.06703825939999999</v>
      </c>
      <c r="E4870" t="n">
        <v>-0.06627788970547804</v>
      </c>
      <c r="F4870" t="n">
        <v>-10.6925043078</v>
      </c>
      <c r="G4870" t="n">
        <v>-10.6034658006463</v>
      </c>
    </row>
    <row r="4871">
      <c r="A4871" s="3" t="n">
        <v>45392.33561685185</v>
      </c>
      <c r="B4871" t="n">
        <v>-0.25139347275</v>
      </c>
      <c r="C4871" t="n">
        <v>-0.2633162103735438</v>
      </c>
      <c r="D4871" t="n">
        <v>0.15083608365</v>
      </c>
      <c r="E4871" t="n">
        <v>-0.0650902563858976</v>
      </c>
      <c r="F4871" t="n">
        <v>-10.71404951785</v>
      </c>
      <c r="G4871" t="n">
        <v>-10.63167678957742</v>
      </c>
    </row>
    <row r="4872">
      <c r="A4872" s="3" t="n">
        <v>45392.33561740741</v>
      </c>
      <c r="B4872" t="n">
        <v>-0.4333460568499999</v>
      </c>
      <c r="C4872" t="n">
        <v>-0.2386429761447559</v>
      </c>
      <c r="D4872" t="n">
        <v>-0.14605043845</v>
      </c>
      <c r="E4872" t="n">
        <v>-0.141793277961772</v>
      </c>
      <c r="F4872" t="n">
        <v>-10.5296943045</v>
      </c>
      <c r="G4872" t="n">
        <v>-10.57835693627987</v>
      </c>
    </row>
    <row r="4873">
      <c r="A4873" s="3" t="n">
        <v>45392.33561797454</v>
      </c>
      <c r="B4873" t="n">
        <v>-0.36391497485</v>
      </c>
      <c r="C4873" t="n">
        <v>-0.2931854832462712</v>
      </c>
      <c r="D4873" t="n">
        <v>-0.19153368115</v>
      </c>
      <c r="E4873" t="n">
        <v>-0.1631907482006998</v>
      </c>
      <c r="F4873" t="n">
        <v>-10.23999605685</v>
      </c>
      <c r="G4873" t="n">
        <v>-10.64456871682031</v>
      </c>
    </row>
    <row r="4874">
      <c r="A4874" s="3" t="n">
        <v>45392.33561854166</v>
      </c>
      <c r="B4874" t="n">
        <v>-0.32561019995</v>
      </c>
      <c r="C4874" t="n">
        <v>-0.3657087002863647</v>
      </c>
      <c r="D4874" t="n">
        <v>-0.42377476645</v>
      </c>
      <c r="E4874" t="n">
        <v>-0.1773613117320518</v>
      </c>
      <c r="F4874" t="n">
        <v>-11.0300884274</v>
      </c>
      <c r="G4874" t="n">
        <v>-10.71444201244327</v>
      </c>
    </row>
    <row r="4875">
      <c r="A4875" s="3" t="n">
        <v>45392.3356191088</v>
      </c>
      <c r="B4875" t="n">
        <v>-0.5746108501</v>
      </c>
      <c r="C4875" t="n">
        <v>-0.3389037197970872</v>
      </c>
      <c r="D4875" t="n">
        <v>0.1364693414</v>
      </c>
      <c r="E4875" t="n">
        <v>-0.1794810797067604</v>
      </c>
      <c r="F4875" t="n">
        <v>-11.0995195094</v>
      </c>
      <c r="G4875" t="n">
        <v>-10.75428972313593</v>
      </c>
    </row>
    <row r="4876">
      <c r="A4876" s="3" t="n">
        <v>45392.33561966435</v>
      </c>
      <c r="B4876" t="n">
        <v>0.0957717439</v>
      </c>
      <c r="C4876" t="n">
        <v>-0.4432603514067611</v>
      </c>
      <c r="D4876" t="n">
        <v>-0.5506630108</v>
      </c>
      <c r="E4876" t="n">
        <v>-0.1020856492066437</v>
      </c>
      <c r="F4876" t="n">
        <v>-10.32619651035</v>
      </c>
      <c r="G4876" t="n">
        <v>-10.83281353558779</v>
      </c>
    </row>
    <row r="4877">
      <c r="A4877" s="3" t="n">
        <v>45392.33562024306</v>
      </c>
      <c r="B4877" t="n">
        <v>-0.6440419320999999</v>
      </c>
      <c r="C4877" t="n">
        <v>-0.4495837204735443</v>
      </c>
      <c r="D4877" t="n">
        <v>0.02393803265</v>
      </c>
      <c r="E4877" t="n">
        <v>-0.01783582754300705</v>
      </c>
      <c r="F4877" t="n">
        <v>-11.05641928265</v>
      </c>
      <c r="G4877" t="n">
        <v>-10.83880814185667</v>
      </c>
    </row>
    <row r="4878">
      <c r="A4878" s="3" t="n">
        <v>45392.33562078704</v>
      </c>
      <c r="B4878" t="n">
        <v>-0.3136362803</v>
      </c>
      <c r="C4878" t="n">
        <v>-0.4534015933322856</v>
      </c>
      <c r="D4878" t="n">
        <v>0.35434368445</v>
      </c>
      <c r="E4878" t="n">
        <v>0.07247340657307712</v>
      </c>
      <c r="F4878" t="n">
        <v>-10.8624927789</v>
      </c>
      <c r="G4878" t="n">
        <v>-10.99377319090586</v>
      </c>
    </row>
    <row r="4879">
      <c r="A4879" s="3" t="n">
        <v>45392.33562136574</v>
      </c>
      <c r="B4879" t="n">
        <v>-0.7374110467499999</v>
      </c>
      <c r="C4879" t="n">
        <v>-0.5259693174762252</v>
      </c>
      <c r="D4879" t="n">
        <v>0.14844326105</v>
      </c>
      <c r="E4879" t="n">
        <v>0.1056073109448721</v>
      </c>
      <c r="F4879" t="n">
        <v>-11.02050733035</v>
      </c>
      <c r="G4879" t="n">
        <v>-10.83461137570248</v>
      </c>
    </row>
    <row r="4880">
      <c r="A4880" s="3" t="n">
        <v>45392.33562247685</v>
      </c>
      <c r="B4880" t="n">
        <v>-0.9217662600999998</v>
      </c>
      <c r="C4880" t="n">
        <v>-0.5162139866586262</v>
      </c>
      <c r="D4880" t="n">
        <v>0.1436478092</v>
      </c>
      <c r="E4880" t="n">
        <v>0.08682224997237789</v>
      </c>
      <c r="F4880" t="n">
        <v>-10.8217951814</v>
      </c>
      <c r="G4880" t="n">
        <v>-10.90452856122754</v>
      </c>
    </row>
    <row r="4881">
      <c r="A4881" s="3" t="n">
        <v>45392.33562251157</v>
      </c>
      <c r="B4881" t="n">
        <v>0.01675956485</v>
      </c>
      <c r="C4881" t="n">
        <v>-0.5154285860043137</v>
      </c>
      <c r="D4881" t="n">
        <v>-0.1077358569</v>
      </c>
      <c r="E4881" t="n">
        <v>0.1037538769541961</v>
      </c>
      <c r="F4881" t="n">
        <v>-10.70447822745</v>
      </c>
      <c r="G4881" t="n">
        <v>-10.88388983767113</v>
      </c>
    </row>
    <row r="4882">
      <c r="A4882" s="3" t="n">
        <v>45392.33562305556</v>
      </c>
      <c r="B4882" t="n">
        <v>-0.4357486861</v>
      </c>
      <c r="C4882" t="n">
        <v>-0.3756054160229614</v>
      </c>
      <c r="D4882" t="n">
        <v>0.08858346944999999</v>
      </c>
      <c r="E4882" t="n">
        <v>-0.06209833662226126</v>
      </c>
      <c r="F4882" t="n">
        <v>-11.42273688675</v>
      </c>
      <c r="G4882" t="n">
        <v>-10.77002315579047</v>
      </c>
    </row>
    <row r="4883">
      <c r="A4883" s="3" t="n">
        <v>45392.33562362268</v>
      </c>
      <c r="B4883" t="n">
        <v>-0.6871323522</v>
      </c>
      <c r="C4883" t="n">
        <v>-0.4049220875970874</v>
      </c>
      <c r="D4883" t="n">
        <v>-0.22265998825</v>
      </c>
      <c r="E4883" t="n">
        <v>-0.0758446082406762</v>
      </c>
      <c r="F4883" t="n">
        <v>-9.914385856899999</v>
      </c>
      <c r="G4883" t="n">
        <v>-10.70731472666973</v>
      </c>
    </row>
    <row r="4884">
      <c r="A4884" s="3" t="n">
        <v>45392.33562417824</v>
      </c>
      <c r="B4884" t="n">
        <v>-0.04549304934999999</v>
      </c>
      <c r="C4884" t="n">
        <v>-0.2911275954616558</v>
      </c>
      <c r="D4884" t="n">
        <v>-0.05267151714999999</v>
      </c>
      <c r="E4884" t="n">
        <v>-0.1612436138409096</v>
      </c>
      <c r="F4884" t="n">
        <v>-11.2431673186</v>
      </c>
      <c r="G4884" t="n">
        <v>-10.61064184535795</v>
      </c>
    </row>
    <row r="4885">
      <c r="A4885" s="3" t="n">
        <v>45392.33562474537</v>
      </c>
      <c r="B4885" t="n">
        <v>-0.28491260245</v>
      </c>
      <c r="C4885" t="n">
        <v>-0.4270167443589755</v>
      </c>
      <c r="D4885" t="n">
        <v>-0.265760215</v>
      </c>
      <c r="E4885" t="n">
        <v>-0.2219740256551289</v>
      </c>
      <c r="F4885" t="n">
        <v>-10.13704584515</v>
      </c>
      <c r="G4885" t="n">
        <v>-10.60296122678744</v>
      </c>
    </row>
    <row r="4886">
      <c r="A4886" s="3" t="n">
        <v>45392.3356253125</v>
      </c>
      <c r="B4886" t="n">
        <v>-0.4812319287999999</v>
      </c>
      <c r="C4886" t="n">
        <v>-0.5561751253170178</v>
      </c>
      <c r="D4886" t="n">
        <v>-0.2442051983</v>
      </c>
      <c r="E4886" t="n">
        <v>-0.08717894686421937</v>
      </c>
      <c r="F4886" t="n">
        <v>-10.78348059985</v>
      </c>
      <c r="G4886" t="n">
        <v>-10.63858375718616</v>
      </c>
    </row>
    <row r="4887">
      <c r="A4887" s="3" t="n">
        <v>45392.33562586806</v>
      </c>
      <c r="B4887" t="n">
        <v>-0.8236016936</v>
      </c>
      <c r="C4887" t="n">
        <v>-0.5366693784364818</v>
      </c>
      <c r="D4887" t="n">
        <v>0.22265998825</v>
      </c>
      <c r="E4887" t="n">
        <v>-0.1520563372249422</v>
      </c>
      <c r="F4887" t="n">
        <v>-10.51293473965</v>
      </c>
      <c r="G4887" t="n">
        <v>-10.60150460780224</v>
      </c>
    </row>
    <row r="4888">
      <c r="A4888" s="3" t="n">
        <v>45392.33562643518</v>
      </c>
      <c r="B4888" t="n">
        <v>-0.3016721673</v>
      </c>
      <c r="C4888" t="n">
        <v>-0.5615376484177173</v>
      </c>
      <c r="D4888" t="n">
        <v>-0.6631943195500001</v>
      </c>
      <c r="E4888" t="n">
        <v>-0.1045354372420749</v>
      </c>
      <c r="F4888" t="n">
        <v>-10.67574474295</v>
      </c>
      <c r="G4888" t="n">
        <v>-10.74679234490667</v>
      </c>
    </row>
    <row r="4889">
      <c r="A4889" s="3" t="n">
        <v>45392.33562700231</v>
      </c>
      <c r="B4889" t="n">
        <v>-1.2234384274</v>
      </c>
      <c r="C4889" t="n">
        <v>-0.5604809304467382</v>
      </c>
      <c r="D4889" t="n">
        <v>0.21548152045</v>
      </c>
      <c r="E4889" t="n">
        <v>-0.05206899108776238</v>
      </c>
      <c r="F4889" t="n">
        <v>-10.98698820065</v>
      </c>
      <c r="G4889" t="n">
        <v>-10.69690484196844</v>
      </c>
    </row>
    <row r="4890">
      <c r="A4890" s="3" t="n">
        <v>45392.33562756945</v>
      </c>
      <c r="B4890" t="n">
        <v>-0.02154521005</v>
      </c>
      <c r="C4890" t="n">
        <v>-0.3870430787910267</v>
      </c>
      <c r="D4890" t="n">
        <v>0.4764462836</v>
      </c>
      <c r="E4890" t="n">
        <v>-0.04254757973275071</v>
      </c>
      <c r="F4890" t="n">
        <v>-10.8672784241</v>
      </c>
      <c r="G4890" t="n">
        <v>-10.7960666007597</v>
      </c>
    </row>
    <row r="4891">
      <c r="A4891" s="3" t="n">
        <v>45392.33562813657</v>
      </c>
      <c r="B4891" t="n">
        <v>-0.2801171506</v>
      </c>
      <c r="C4891" t="n">
        <v>-0.2725572521195812</v>
      </c>
      <c r="D4891" t="n">
        <v>-0.7972708383499999</v>
      </c>
      <c r="E4891" t="n">
        <v>-0.05438004588578099</v>
      </c>
      <c r="F4891" t="n">
        <v>-10.4913895296</v>
      </c>
      <c r="G4891" t="n">
        <v>-10.80454496401949</v>
      </c>
    </row>
    <row r="4892">
      <c r="A4892" s="3" t="n">
        <v>45392.33562869213</v>
      </c>
      <c r="B4892" t="n">
        <v>-0.2465980209</v>
      </c>
      <c r="C4892" t="n">
        <v>-0.2247291914000006</v>
      </c>
      <c r="D4892" t="n">
        <v>0.32321737735</v>
      </c>
      <c r="E4892" t="n">
        <v>0.03435002040909105</v>
      </c>
      <c r="F4892" t="n">
        <v>-10.91755711865</v>
      </c>
      <c r="G4892" t="n">
        <v>-10.85363008182567</v>
      </c>
    </row>
    <row r="4893">
      <c r="A4893" s="3" t="n">
        <v>45392.33562925926</v>
      </c>
      <c r="B4893" t="n">
        <v>0.1292908736</v>
      </c>
      <c r="C4893" t="n">
        <v>-0.2747179154249425</v>
      </c>
      <c r="D4893" t="n">
        <v>0.0646454368</v>
      </c>
      <c r="E4893" t="n">
        <v>0.024097179263753</v>
      </c>
      <c r="F4893" t="n">
        <v>-10.8289736492</v>
      </c>
      <c r="G4893" t="n">
        <v>-10.83451010889712</v>
      </c>
    </row>
    <row r="4894">
      <c r="A4894" s="3" t="n">
        <v>45392.33562982639</v>
      </c>
      <c r="B4894" t="n">
        <v>-0.09816456649999999</v>
      </c>
      <c r="C4894" t="n">
        <v>-0.1834210899336834</v>
      </c>
      <c r="D4894" t="n">
        <v>-0.28491260245</v>
      </c>
      <c r="E4894" t="n">
        <v>-0.05765784435547799</v>
      </c>
      <c r="F4894" t="n">
        <v>-10.73799735715</v>
      </c>
      <c r="G4894" t="n">
        <v>-10.74985444279502</v>
      </c>
    </row>
    <row r="4895">
      <c r="A4895" s="3" t="n">
        <v>45392.33563039352</v>
      </c>
      <c r="B4895" t="n">
        <v>-0.7086873688999999</v>
      </c>
      <c r="C4895" t="n">
        <v>-0.2868198701487187</v>
      </c>
      <c r="D4895" t="n">
        <v>0.16040737405</v>
      </c>
      <c r="E4895" t="n">
        <v>-0.1654196237289049</v>
      </c>
      <c r="F4895" t="n">
        <v>-11.04445516965</v>
      </c>
      <c r="G4895" t="n">
        <v>-10.72203382254001</v>
      </c>
    </row>
    <row r="4896">
      <c r="A4896" s="3" t="n">
        <v>45392.33563094908</v>
      </c>
      <c r="B4896" t="n">
        <v>-0.5578512852499999</v>
      </c>
      <c r="C4896" t="n">
        <v>-0.3058350559360148</v>
      </c>
      <c r="D4896" t="n">
        <v>0.26096476315</v>
      </c>
      <c r="E4896" t="n">
        <v>0.004831135254778518</v>
      </c>
      <c r="F4896" t="n">
        <v>-10.60631366095</v>
      </c>
      <c r="G4896" t="n">
        <v>-10.7288976088857</v>
      </c>
    </row>
    <row r="4897">
      <c r="A4897" s="3" t="n">
        <v>45392.33563207176</v>
      </c>
      <c r="B4897" t="n">
        <v>-0.265760215</v>
      </c>
      <c r="C4897" t="n">
        <v>-0.3356531696416093</v>
      </c>
      <c r="D4897" t="n">
        <v>-0.8164232258</v>
      </c>
      <c r="E4897" t="n">
        <v>-0.1031097240629374</v>
      </c>
      <c r="F4897" t="n">
        <v>-10.54406104675</v>
      </c>
      <c r="G4897" t="n">
        <v>-10.68557315502649</v>
      </c>
    </row>
    <row r="4898">
      <c r="A4898" s="3" t="n">
        <v>45392.33563263889</v>
      </c>
      <c r="B4898" t="n">
        <v>0.11492413135</v>
      </c>
      <c r="C4898" t="n">
        <v>-0.3758743788292551</v>
      </c>
      <c r="D4898" t="n">
        <v>0.15562172885</v>
      </c>
      <c r="E4898" t="n">
        <v>-0.08592049535885804</v>
      </c>
      <c r="F4898" t="n">
        <v>-10.419565625</v>
      </c>
      <c r="G4898" t="n">
        <v>-10.67645868535749</v>
      </c>
    </row>
    <row r="4899">
      <c r="A4899" s="3" t="n">
        <v>45392.33563320602</v>
      </c>
      <c r="B4899" t="n">
        <v>-0.3711032493</v>
      </c>
      <c r="C4899" t="n">
        <v>-0.285423096873777</v>
      </c>
      <c r="D4899" t="n">
        <v>-0.4022295564</v>
      </c>
      <c r="E4899" t="n">
        <v>-0.1551947395368303</v>
      </c>
      <c r="F4899" t="n">
        <v>-10.78108777725</v>
      </c>
      <c r="G4899" t="n">
        <v>-10.64168967639863</v>
      </c>
    </row>
    <row r="4900">
      <c r="A4900" s="3" t="n">
        <v>45392.33563377315</v>
      </c>
      <c r="B4900" t="n">
        <v>-0.4285604116499999</v>
      </c>
      <c r="C4900" t="n">
        <v>-0.1766401457782056</v>
      </c>
      <c r="D4900" t="n">
        <v>0.6799538843999999</v>
      </c>
      <c r="E4900" t="n">
        <v>-0.1704354623216788</v>
      </c>
      <c r="F4900" t="n">
        <v>-10.8313664718</v>
      </c>
      <c r="G4900" t="n">
        <v>-10.56330656308604</v>
      </c>
    </row>
    <row r="4901">
      <c r="A4901" s="3" t="n">
        <v>45392.33563434028</v>
      </c>
      <c r="B4901" t="n">
        <v>-0.16040737405</v>
      </c>
      <c r="C4901" t="n">
        <v>-0.06484915909557122</v>
      </c>
      <c r="D4901" t="n">
        <v>-0.55545846265</v>
      </c>
      <c r="E4901" t="n">
        <v>-0.09593569097179516</v>
      </c>
      <c r="F4901" t="n">
        <v>-10.6518067103</v>
      </c>
      <c r="G4901" t="n">
        <v>-10.57695216224152</v>
      </c>
    </row>
    <row r="4902">
      <c r="A4902" s="3" t="n">
        <v>45392.33563490741</v>
      </c>
      <c r="B4902" t="n">
        <v>-0.1652028259</v>
      </c>
      <c r="C4902" t="n">
        <v>-0.1047572184036133</v>
      </c>
      <c r="D4902" t="n">
        <v>-0.2442051983</v>
      </c>
      <c r="E4902" t="n">
        <v>-0.04989847541375303</v>
      </c>
      <c r="F4902" t="n">
        <v>-10.43871801245</v>
      </c>
      <c r="G4902" t="n">
        <v>-10.566114648166</v>
      </c>
    </row>
    <row r="4903">
      <c r="A4903" s="3" t="n">
        <v>45392.33563546297</v>
      </c>
      <c r="B4903" t="n">
        <v>0.1292908736</v>
      </c>
      <c r="C4903" t="n">
        <v>-0.06159527147878803</v>
      </c>
      <c r="D4903" t="n">
        <v>-0.3112434577</v>
      </c>
      <c r="E4903" t="n">
        <v>-0.1277396855913757</v>
      </c>
      <c r="F4903" t="n">
        <v>-10.36210846265</v>
      </c>
      <c r="G4903" t="n">
        <v>-10.51612699852928</v>
      </c>
    </row>
    <row r="4904">
      <c r="A4904" s="3" t="n">
        <v>45392.33563603009</v>
      </c>
      <c r="B4904" t="n">
        <v>0.0047856452</v>
      </c>
      <c r="C4904" t="n">
        <v>-0.09564972082843845</v>
      </c>
      <c r="D4904" t="n">
        <v>0.4429271538999999</v>
      </c>
      <c r="E4904" t="n">
        <v>-0.06417254596421931</v>
      </c>
      <c r="F4904" t="n">
        <v>-10.3860464953</v>
      </c>
      <c r="G4904" t="n">
        <v>-10.44659046646763</v>
      </c>
    </row>
    <row r="4905">
      <c r="A4905" s="3" t="n">
        <v>45392.33563659722</v>
      </c>
      <c r="B4905" t="n">
        <v>0.11253130875</v>
      </c>
      <c r="C4905" t="n">
        <v>-0.2478404937378795</v>
      </c>
      <c r="D4905" t="n">
        <v>-0.05506433975</v>
      </c>
      <c r="E4905" t="n">
        <v>-0.0152952879912588</v>
      </c>
      <c r="F4905" t="n">
        <v>-10.64222561325</v>
      </c>
      <c r="G4905" t="n">
        <v>-10.48836405234875</v>
      </c>
    </row>
    <row r="4906">
      <c r="A4906" s="3" t="n">
        <v>45392.33563716435</v>
      </c>
      <c r="B4906" t="n">
        <v>-0.8068421287499999</v>
      </c>
      <c r="C4906" t="n">
        <v>-0.3846669206382295</v>
      </c>
      <c r="D4906" t="n">
        <v>-0.32800302255</v>
      </c>
      <c r="E4906" t="n">
        <v>0.1757668281637534</v>
      </c>
      <c r="F4906" t="n">
        <v>-10.56561606345</v>
      </c>
      <c r="G4906" t="n">
        <v>-10.51280777896448</v>
      </c>
    </row>
    <row r="4907">
      <c r="A4907" s="3" t="n">
        <v>45392.33563771991</v>
      </c>
      <c r="B4907" t="n">
        <v>-0.2681530376</v>
      </c>
      <c r="C4907" t="n">
        <v>-0.5097841617199315</v>
      </c>
      <c r="D4907" t="n">
        <v>0.335191297</v>
      </c>
      <c r="E4907" t="n">
        <v>0.1028582486395108</v>
      </c>
      <c r="F4907" t="n">
        <v>-10.4794254166</v>
      </c>
      <c r="G4907" t="n">
        <v>-10.6093179933266</v>
      </c>
    </row>
    <row r="4908">
      <c r="A4908" s="3" t="n">
        <v>45392.33563828704</v>
      </c>
      <c r="B4908" t="n">
        <v>-1.1970977655</v>
      </c>
      <c r="C4908" t="n">
        <v>-0.7389967294785569</v>
      </c>
      <c r="D4908" t="n">
        <v>0.3040649899</v>
      </c>
      <c r="E4908" t="n">
        <v>0.03750042386608402</v>
      </c>
      <c r="F4908" t="n">
        <v>-10.7523640994</v>
      </c>
      <c r="G4908" t="n">
        <v>-10.76106106637532</v>
      </c>
    </row>
    <row r="4909">
      <c r="A4909" s="3" t="n">
        <v>45392.33563940972</v>
      </c>
      <c r="B4909" t="n">
        <v>-0.7062847396499999</v>
      </c>
      <c r="C4909" t="n">
        <v>-0.7274827851462724</v>
      </c>
      <c r="D4909" t="n">
        <v>0.28730542505</v>
      </c>
      <c r="E4909" t="n">
        <v>-0.02267267762878793</v>
      </c>
      <c r="F4909" t="n">
        <v>-10.8984047312</v>
      </c>
      <c r="G4909" t="n">
        <v>-10.82951658100458</v>
      </c>
    </row>
    <row r="4910">
      <c r="A4910" s="3" t="n">
        <v>45392.33563944444</v>
      </c>
      <c r="B4910" t="n">
        <v>-0.35912932965</v>
      </c>
      <c r="C4910" t="n">
        <v>-0.6946963653587432</v>
      </c>
      <c r="D4910" t="n">
        <v>-0.3136362803</v>
      </c>
      <c r="E4910" t="n">
        <v>0.0416695530975526</v>
      </c>
      <c r="F4910" t="n">
        <v>-10.61349212875</v>
      </c>
      <c r="G4910" t="n">
        <v>-10.91412757998756</v>
      </c>
    </row>
    <row r="4911">
      <c r="A4911" s="3" t="n">
        <v>45392.33563997685</v>
      </c>
      <c r="B4911" t="n">
        <v>-0.73501822415</v>
      </c>
      <c r="C4911" t="n">
        <v>-0.6112466428947569</v>
      </c>
      <c r="D4911" t="n">
        <v>-0.4333460568499999</v>
      </c>
      <c r="E4911" t="n">
        <v>0.1056095740179491</v>
      </c>
      <c r="F4911" t="n">
        <v>-11.2383816734</v>
      </c>
      <c r="G4911" t="n">
        <v>-10.89083196292019</v>
      </c>
    </row>
    <row r="4912">
      <c r="A4912" s="3" t="n">
        <v>45392.33564054398</v>
      </c>
      <c r="B4912" t="n">
        <v>-0.821208871</v>
      </c>
      <c r="C4912" t="n">
        <v>-0.4534081310989523</v>
      </c>
      <c r="D4912" t="n">
        <v>0.208293246</v>
      </c>
      <c r="E4912" t="n">
        <v>0.07091172613473212</v>
      </c>
      <c r="F4912" t="n">
        <v>-11.1354314617</v>
      </c>
      <c r="G4912" t="n">
        <v>-10.92888288502707</v>
      </c>
    </row>
    <row r="4913">
      <c r="A4913" s="3" t="n">
        <v>45392.33564111111</v>
      </c>
      <c r="B4913" t="n">
        <v>0.2442051983</v>
      </c>
      <c r="C4913" t="n">
        <v>-0.3104160187488353</v>
      </c>
      <c r="D4913" t="n">
        <v>0.404622379</v>
      </c>
      <c r="E4913" t="n">
        <v>0.1485022381059445</v>
      </c>
      <c r="F4913" t="n">
        <v>-10.5823756283</v>
      </c>
      <c r="G4913" t="n">
        <v>-10.75372724660935</v>
      </c>
    </row>
    <row r="4914">
      <c r="A4914" s="3" t="n">
        <v>45392.33564167824</v>
      </c>
      <c r="B4914" t="n">
        <v>-0.5363060752</v>
      </c>
      <c r="C4914" t="n">
        <v>-0.2843810545888119</v>
      </c>
      <c r="D4914" t="n">
        <v>0.2681530376</v>
      </c>
      <c r="E4914" t="n">
        <v>0.1476255144522149</v>
      </c>
      <c r="F4914" t="n">
        <v>-10.81460690695</v>
      </c>
      <c r="G4914" t="n">
        <v>-10.67328478251541</v>
      </c>
    </row>
    <row r="4915">
      <c r="A4915" s="3" t="n">
        <v>45392.3356422338</v>
      </c>
      <c r="B4915" t="n">
        <v>-0.31843173215</v>
      </c>
      <c r="C4915" t="n">
        <v>-0.2284269613703969</v>
      </c>
      <c r="D4915" t="n">
        <v>0.3136362803</v>
      </c>
      <c r="E4915" t="n">
        <v>0.0928599689263406</v>
      </c>
      <c r="F4915" t="n">
        <v>-10.22803194385</v>
      </c>
      <c r="G4915" t="n">
        <v>-10.63114352726693</v>
      </c>
    </row>
    <row r="4916">
      <c r="A4916" s="3" t="n">
        <v>45392.33564335648</v>
      </c>
      <c r="B4916" t="n">
        <v>0.3687104267</v>
      </c>
      <c r="C4916" t="n">
        <v>-0.1114235001898604</v>
      </c>
      <c r="D4916" t="n">
        <v>-0.0598597916</v>
      </c>
      <c r="E4916" t="n">
        <v>0.08004064289650374</v>
      </c>
      <c r="F4916" t="n">
        <v>-10.8912262634</v>
      </c>
      <c r="G4916" t="n">
        <v>-10.5738947505146</v>
      </c>
    </row>
    <row r="4917">
      <c r="A4917" s="3" t="n">
        <v>45392.3356433912</v>
      </c>
      <c r="B4917" t="n">
        <v>-0.6799538843999999</v>
      </c>
      <c r="C4917" t="n">
        <v>-0.11585992349697</v>
      </c>
      <c r="D4917" t="n">
        <v>-0.02393803265</v>
      </c>
      <c r="E4917" t="n">
        <v>-0.04895516254918428</v>
      </c>
      <c r="F4917" t="n">
        <v>-10.03170281085</v>
      </c>
      <c r="G4917" t="n">
        <v>-10.6098920138118</v>
      </c>
    </row>
    <row r="4918">
      <c r="A4918" s="3" t="n">
        <v>45392.33564392361</v>
      </c>
      <c r="B4918" t="n">
        <v>-0.02154521005</v>
      </c>
      <c r="C4918" t="n">
        <v>-0.208100679054546</v>
      </c>
      <c r="D4918" t="n">
        <v>-0.5817893178999999</v>
      </c>
      <c r="E4918" t="n">
        <v>-0.08936169227657365</v>
      </c>
      <c r="F4918" t="n">
        <v>-11.1378242843</v>
      </c>
      <c r="G4918" t="n">
        <v>-10.742565701616</v>
      </c>
    </row>
    <row r="4919">
      <c r="A4919" s="3" t="n">
        <v>45392.3356450463</v>
      </c>
      <c r="B4919" t="n">
        <v>-0.0957717439</v>
      </c>
      <c r="C4919" t="n">
        <v>-0.1962074528182989</v>
      </c>
      <c r="D4919" t="n">
        <v>-0.2059004234</v>
      </c>
      <c r="E4919" t="n">
        <v>-0.1122041003861309</v>
      </c>
      <c r="F4919" t="n">
        <v>-10.8577071337</v>
      </c>
      <c r="G4919" t="n">
        <v>-10.76880194212392</v>
      </c>
    </row>
    <row r="4920">
      <c r="A4920" s="3" t="n">
        <v>45392.33564508102</v>
      </c>
      <c r="B4920" t="n">
        <v>-0.1699884711</v>
      </c>
      <c r="C4920" t="n">
        <v>-0.3241499691916093</v>
      </c>
      <c r="D4920" t="n">
        <v>0.5817893178999999</v>
      </c>
      <c r="E4920" t="n">
        <v>-0.08848476288892802</v>
      </c>
      <c r="F4920" t="n">
        <v>-10.8888334408</v>
      </c>
      <c r="G4920" t="n">
        <v>-10.82564350287835</v>
      </c>
    </row>
    <row r="4921">
      <c r="A4921" s="3" t="n">
        <v>45392.335645625</v>
      </c>
      <c r="B4921" t="n">
        <v>-0.49081302585</v>
      </c>
      <c r="C4921" t="n">
        <v>-0.3235136570484858</v>
      </c>
      <c r="D4921" t="n">
        <v>-0.15322890625</v>
      </c>
      <c r="E4921" t="n">
        <v>0.09611929706223804</v>
      </c>
      <c r="F4921" t="n">
        <v>-10.74039017975</v>
      </c>
      <c r="G4921" t="n">
        <v>-10.76712747378091</v>
      </c>
    </row>
    <row r="4922">
      <c r="A4922" s="3" t="n">
        <v>45392.33564619213</v>
      </c>
      <c r="B4922" t="n">
        <v>-0.38786281415</v>
      </c>
      <c r="C4922" t="n">
        <v>-0.2553030800759914</v>
      </c>
      <c r="D4922" t="n">
        <v>0.12688824435</v>
      </c>
      <c r="E4922" t="n">
        <v>0.1560231842982522</v>
      </c>
      <c r="F4922" t="n">
        <v>-10.9031903764</v>
      </c>
      <c r="G4922" t="n">
        <v>-10.83360183937625</v>
      </c>
    </row>
    <row r="4923">
      <c r="A4923" s="3" t="n">
        <v>45392.33564674768</v>
      </c>
      <c r="B4923" t="n">
        <v>-0.4668651865499999</v>
      </c>
      <c r="C4923" t="n">
        <v>-0.2934422620328679</v>
      </c>
      <c r="D4923" t="n">
        <v>-0.01915238745</v>
      </c>
      <c r="E4923" t="n">
        <v>0.2635281620257584</v>
      </c>
      <c r="F4923" t="n">
        <v>-10.4818182392</v>
      </c>
      <c r="G4923" t="n">
        <v>-10.73362539713663</v>
      </c>
    </row>
    <row r="4924">
      <c r="A4924" s="3" t="n">
        <v>45392.33564731482</v>
      </c>
      <c r="B4924" t="n">
        <v>-0.2729386828</v>
      </c>
      <c r="C4924" t="n">
        <v>-0.3050663654475533</v>
      </c>
      <c r="D4924" t="n">
        <v>0.3758888945</v>
      </c>
      <c r="E4924" t="n">
        <v>0.1331261195449887</v>
      </c>
      <c r="F4924" t="n">
        <v>-10.7236306149</v>
      </c>
      <c r="G4924" t="n">
        <v>-10.76733798529572</v>
      </c>
    </row>
    <row r="4925">
      <c r="A4925" s="3" t="n">
        <v>45392.33564788195</v>
      </c>
      <c r="B4925" t="n">
        <v>0.2298482627</v>
      </c>
      <c r="C4925" t="n">
        <v>-0.3806488001011666</v>
      </c>
      <c r="D4925" t="n">
        <v>0.4955986710499999</v>
      </c>
      <c r="E4925" t="n">
        <v>0.02564512124836834</v>
      </c>
      <c r="F4925" t="n">
        <v>-10.8026329873</v>
      </c>
      <c r="G4925" t="n">
        <v>-10.77917413179991</v>
      </c>
    </row>
    <row r="4926">
      <c r="A4926" s="3" t="n">
        <v>45392.33564844907</v>
      </c>
      <c r="B4926" t="n">
        <v>-0.5793964953</v>
      </c>
      <c r="C4926" t="n">
        <v>-0.3166529567115394</v>
      </c>
      <c r="D4926" t="n">
        <v>-0.3758888945</v>
      </c>
      <c r="E4926" t="n">
        <v>0.04694228477354326</v>
      </c>
      <c r="F4926" t="n">
        <v>-11.0300884274</v>
      </c>
      <c r="G4926" t="n">
        <v>-10.81083486703593</v>
      </c>
    </row>
    <row r="4927">
      <c r="A4927" s="3" t="n">
        <v>45392.33564900463</v>
      </c>
      <c r="B4927" t="n">
        <v>-0.3064578125</v>
      </c>
      <c r="C4927" t="n">
        <v>-0.3127916968558284</v>
      </c>
      <c r="D4927" t="n">
        <v>0.0263406619</v>
      </c>
      <c r="E4927" t="n">
        <v>-0.1039413691297206</v>
      </c>
      <c r="F4927" t="n">
        <v>-10.78108777725</v>
      </c>
      <c r="G4927" t="n">
        <v>-10.83358254610679</v>
      </c>
    </row>
    <row r="4928">
      <c r="A4928" s="3" t="n">
        <v>45392.33565015046</v>
      </c>
      <c r="B4928" t="n">
        <v>-0.6943206266499999</v>
      </c>
      <c r="C4928" t="n">
        <v>-0.3633897361622388</v>
      </c>
      <c r="D4928" t="n">
        <v>-0.5698153982499999</v>
      </c>
      <c r="E4928" t="n">
        <v>-0.1897314749044295</v>
      </c>
      <c r="F4928" t="n">
        <v>-10.81939255215</v>
      </c>
      <c r="G4928" t="n">
        <v>-10.82700207822287</v>
      </c>
    </row>
    <row r="4929">
      <c r="A4929" s="3" t="n">
        <v>45392.33565017361</v>
      </c>
      <c r="B4929" t="n">
        <v>-0.5410917204</v>
      </c>
      <c r="C4929" t="n">
        <v>-0.4112402447379965</v>
      </c>
      <c r="D4929" t="n">
        <v>0.0311263071</v>
      </c>
      <c r="E4929" t="n">
        <v>-0.3177514158081594</v>
      </c>
      <c r="F4929" t="n">
        <v>-10.77630213205</v>
      </c>
      <c r="G4929" t="n">
        <v>-10.79504721206483</v>
      </c>
    </row>
    <row r="4930">
      <c r="A4930" s="3" t="n">
        <v>45392.33565070602</v>
      </c>
      <c r="B4930" t="n">
        <v>0.22265998825</v>
      </c>
      <c r="C4930" t="n">
        <v>-0.4019594277681829</v>
      </c>
      <c r="D4930" t="n">
        <v>-0.22026716565</v>
      </c>
      <c r="E4930" t="n">
        <v>-0.248861688319348</v>
      </c>
      <c r="F4930" t="n">
        <v>-10.80742843915</v>
      </c>
      <c r="G4930" t="n">
        <v>-10.82329882201472</v>
      </c>
    </row>
    <row r="4931">
      <c r="A4931" s="3" t="n">
        <v>45392.33565126157</v>
      </c>
      <c r="B4931" t="n">
        <v>-0.474053461</v>
      </c>
      <c r="C4931" t="n">
        <v>-0.2451360985516323</v>
      </c>
      <c r="D4931" t="n">
        <v>-0.49799149365</v>
      </c>
      <c r="E4931" t="n">
        <v>-0.1056509722537299</v>
      </c>
      <c r="F4931" t="n">
        <v>-10.7619353898</v>
      </c>
      <c r="G4931" t="n">
        <v>-10.83357934580143</v>
      </c>
    </row>
    <row r="4932">
      <c r="A4932" s="3" t="n">
        <v>45392.33565238426</v>
      </c>
      <c r="B4932" t="n">
        <v>-0.5075725906999999</v>
      </c>
      <c r="C4932" t="n">
        <v>-0.2492377927772734</v>
      </c>
      <c r="D4932" t="n">
        <v>0.04069759749999999</v>
      </c>
      <c r="E4932" t="n">
        <v>-0.07052044308566455</v>
      </c>
      <c r="F4932" t="n">
        <v>-10.6182875806</v>
      </c>
      <c r="G4932" t="n">
        <v>-10.82171592812369</v>
      </c>
    </row>
    <row r="4933">
      <c r="A4933" s="3" t="n">
        <v>45392.33565241898</v>
      </c>
      <c r="B4933" t="n">
        <v>-0.0742167272</v>
      </c>
      <c r="C4933" t="n">
        <v>-0.1904871584375296</v>
      </c>
      <c r="D4933" t="n">
        <v>-0.03591195229999999</v>
      </c>
      <c r="E4933" t="n">
        <v>0.02530264285606068</v>
      </c>
      <c r="F4933" t="n">
        <v>-11.0923410416</v>
      </c>
      <c r="G4933" t="n">
        <v>-10.74877440831355</v>
      </c>
    </row>
    <row r="4934">
      <c r="A4934" s="3" t="n">
        <v>45392.33565296296</v>
      </c>
      <c r="B4934" t="n">
        <v>-0.05027869455</v>
      </c>
      <c r="C4934" t="n">
        <v>-0.2046731520125879</v>
      </c>
      <c r="D4934" t="n">
        <v>0.4453199764999999</v>
      </c>
      <c r="E4934" t="n">
        <v>-0.05761873205209808</v>
      </c>
      <c r="F4934" t="n">
        <v>-10.963050168</v>
      </c>
      <c r="G4934" t="n">
        <v>-10.68808096002625</v>
      </c>
    </row>
    <row r="4935">
      <c r="A4935" s="3" t="n">
        <v>45392.33565351852</v>
      </c>
      <c r="B4935" t="n">
        <v>-0.18435521335</v>
      </c>
      <c r="C4935" t="n">
        <v>-0.2602525123325182</v>
      </c>
      <c r="D4935" t="n">
        <v>-0.1723812937</v>
      </c>
      <c r="E4935" t="n">
        <v>-0.08062904189650373</v>
      </c>
      <c r="F4935" t="n">
        <v>-10.5153373689</v>
      </c>
      <c r="G4935" t="n">
        <v>-10.69936525958954</v>
      </c>
    </row>
    <row r="4936">
      <c r="A4936" s="3" t="n">
        <v>45392.33565465278</v>
      </c>
      <c r="B4936" t="n">
        <v>-0.5482701882</v>
      </c>
      <c r="C4936" t="n">
        <v>-0.2185395950973199</v>
      </c>
      <c r="D4936" t="n">
        <v>-0.21308869785</v>
      </c>
      <c r="E4936" t="n">
        <v>-0.109090889049301</v>
      </c>
      <c r="F4936" t="n">
        <v>-10.33098215555</v>
      </c>
      <c r="G4936" t="n">
        <v>-10.64004035331203</v>
      </c>
    </row>
    <row r="4937">
      <c r="A4937" s="3" t="n">
        <v>45392.33565520834</v>
      </c>
      <c r="B4937" t="n">
        <v>-0.12449542175</v>
      </c>
      <c r="C4937" t="n">
        <v>-0.3192129038293715</v>
      </c>
      <c r="D4937" t="n">
        <v>-0.2681530376</v>
      </c>
      <c r="E4937" t="n">
        <v>-0.2296370654054785</v>
      </c>
      <c r="F4937" t="n">
        <v>-10.54166822415</v>
      </c>
      <c r="G4937" t="n">
        <v>-10.63429079899653</v>
      </c>
    </row>
    <row r="4938">
      <c r="A4938" s="3" t="n">
        <v>45392.33565577546</v>
      </c>
      <c r="B4938" t="n">
        <v>-0.34715541</v>
      </c>
      <c r="C4938" t="n">
        <v>-0.4581393711078101</v>
      </c>
      <c r="D4938" t="n">
        <v>-0.56024410785</v>
      </c>
      <c r="E4938" t="n">
        <v>-0.2678608954391616</v>
      </c>
      <c r="F4938" t="n">
        <v>-10.81699972955</v>
      </c>
      <c r="G4938" t="n">
        <v>-10.65044102570574</v>
      </c>
    </row>
    <row r="4939">
      <c r="A4939" s="3" t="n">
        <v>45392.33565633102</v>
      </c>
      <c r="B4939" t="n">
        <v>-0.5339034459499999</v>
      </c>
      <c r="C4939" t="n">
        <v>-0.5769283055087429</v>
      </c>
      <c r="D4939" t="n">
        <v>-0.19153368115</v>
      </c>
      <c r="E4939" t="n">
        <v>-0.3359360766355488</v>
      </c>
      <c r="F4939" t="n">
        <v>-10.97502408765</v>
      </c>
      <c r="G4939" t="n">
        <v>-10.72235584183733</v>
      </c>
    </row>
    <row r="4940">
      <c r="A4940" s="3" t="n">
        <v>45392.33565690972</v>
      </c>
      <c r="B4940" t="n">
        <v>-0.6512203999</v>
      </c>
      <c r="C4940" t="n">
        <v>-0.5999945521189993</v>
      </c>
      <c r="D4940" t="n">
        <v>-0.09336911464999999</v>
      </c>
      <c r="E4940" t="n">
        <v>-0.2546335990537303</v>
      </c>
      <c r="F4940" t="n">
        <v>-10.47223714215</v>
      </c>
      <c r="G4940" t="n">
        <v>-10.86379173712753</v>
      </c>
    </row>
    <row r="4941">
      <c r="A4941" s="3" t="n">
        <v>45392.33565747685</v>
      </c>
      <c r="B4941" t="n">
        <v>-0.7924851931499999</v>
      </c>
      <c r="C4941" t="n">
        <v>-0.5564486142694653</v>
      </c>
      <c r="D4941" t="n">
        <v>-0.2681530376</v>
      </c>
      <c r="E4941" t="n">
        <v>-0.2072294873572267</v>
      </c>
      <c r="F4941" t="n">
        <v>-11.1066979772</v>
      </c>
      <c r="G4941" t="n">
        <v>-10.87449065512159</v>
      </c>
    </row>
    <row r="4942">
      <c r="A4942" s="3" t="n">
        <v>45392.33565803241</v>
      </c>
      <c r="B4942" t="n">
        <v>-0.5363060752</v>
      </c>
      <c r="C4942" t="n">
        <v>-0.4960310094449897</v>
      </c>
      <c r="D4942" t="n">
        <v>-0.11492413135</v>
      </c>
      <c r="E4942" t="n">
        <v>-0.1507897478002335</v>
      </c>
      <c r="F4942" t="n">
        <v>-11.0013549429</v>
      </c>
      <c r="G4942" t="n">
        <v>-10.85630306830073</v>
      </c>
    </row>
    <row r="4943">
      <c r="A4943" s="3" t="n">
        <v>45392.33565859954</v>
      </c>
      <c r="B4943" t="n">
        <v>-0.50038431625</v>
      </c>
      <c r="C4943" t="n">
        <v>-0.3170293812000008</v>
      </c>
      <c r="D4943" t="n">
        <v>-0.2729386828</v>
      </c>
      <c r="E4943" t="n">
        <v>-0.1208936837997672</v>
      </c>
      <c r="F4943" t="n">
        <v>-10.7284162601</v>
      </c>
      <c r="G4943" t="n">
        <v>-10.8810096085646</v>
      </c>
    </row>
    <row r="4944">
      <c r="A4944" s="3" t="n">
        <v>45392.33565916667</v>
      </c>
      <c r="B4944" t="n">
        <v>0.02154521005</v>
      </c>
      <c r="C4944" t="n">
        <v>-0.2562315800986021</v>
      </c>
      <c r="D4944" t="n">
        <v>0.01915238745</v>
      </c>
      <c r="E4944" t="n">
        <v>-0.1145815615203966</v>
      </c>
      <c r="F4944" t="n">
        <v>-10.94629060315</v>
      </c>
      <c r="G4944" t="n">
        <v>-10.88519931118768</v>
      </c>
    </row>
    <row r="4945">
      <c r="A4945" s="3" t="n">
        <v>45392.3356597338</v>
      </c>
      <c r="B4945" t="n">
        <v>0.04069759749999999</v>
      </c>
      <c r="C4945" t="n">
        <v>-0.1092859248017485</v>
      </c>
      <c r="D4945" t="n">
        <v>-0.1005573891</v>
      </c>
      <c r="E4945" t="n">
        <v>-0.1382725763151519</v>
      </c>
      <c r="F4945" t="n">
        <v>-10.57279453125</v>
      </c>
      <c r="G4945" t="n">
        <v>-10.92714029589851</v>
      </c>
    </row>
    <row r="4946">
      <c r="A4946" s="3" t="n">
        <v>45392.33566028935</v>
      </c>
      <c r="B4946" t="n">
        <v>0.04788587195</v>
      </c>
      <c r="C4946" t="n">
        <v>-0.1112493121409094</v>
      </c>
      <c r="D4946" t="n">
        <v>-0.1101286795</v>
      </c>
      <c r="E4946" t="n">
        <v>-0.05556276445069944</v>
      </c>
      <c r="F4946" t="n">
        <v>-11.12106471945</v>
      </c>
      <c r="G4946" t="n">
        <v>-10.82340310625085</v>
      </c>
    </row>
    <row r="4947">
      <c r="A4947" s="3" t="n">
        <v>45392.33566084491</v>
      </c>
      <c r="B4947" t="n">
        <v>-0.19153368115</v>
      </c>
      <c r="C4947" t="n">
        <v>-0.1660097828968536</v>
      </c>
      <c r="D4947" t="n">
        <v>-0.14844326105</v>
      </c>
      <c r="E4947" t="n">
        <v>-0.04349715605209802</v>
      </c>
      <c r="F4947" t="n">
        <v>-11.1066979772</v>
      </c>
      <c r="G4947" t="n">
        <v>-10.92875919322486</v>
      </c>
    </row>
    <row r="4948">
      <c r="A4948" s="3" t="n">
        <v>45392.33566142361</v>
      </c>
      <c r="B4948" t="n">
        <v>-0.6727754166</v>
      </c>
      <c r="C4948" t="n">
        <v>-0.1812236459759911</v>
      </c>
      <c r="D4948" t="n">
        <v>0.0622526142</v>
      </c>
      <c r="E4948" t="n">
        <v>-0.01148537017727272</v>
      </c>
      <c r="F4948" t="n">
        <v>-10.71644234045</v>
      </c>
      <c r="G4948" t="n">
        <v>-10.99582563817136</v>
      </c>
    </row>
    <row r="4949">
      <c r="A4949" s="3" t="n">
        <v>45392.33566199074</v>
      </c>
      <c r="B4949" t="n">
        <v>0.09816456649999999</v>
      </c>
      <c r="C4949" t="n">
        <v>-0.3184635294696979</v>
      </c>
      <c r="D4949" t="n">
        <v>-0.21548152045</v>
      </c>
      <c r="E4949" t="n">
        <v>-0.0593913811917251</v>
      </c>
      <c r="F4949" t="n">
        <v>-10.9223525705</v>
      </c>
      <c r="G4949" t="n">
        <v>-10.99222104280562</v>
      </c>
    </row>
    <row r="4950">
      <c r="A4950" s="3" t="n">
        <v>45392.3356625463</v>
      </c>
      <c r="B4950" t="n">
        <v>-0.7613588860499999</v>
      </c>
      <c r="C4950" t="n">
        <v>-0.3594609727227283</v>
      </c>
      <c r="D4950" t="n">
        <v>0.28730542505</v>
      </c>
      <c r="E4950" t="n">
        <v>-0.1262564126343826</v>
      </c>
      <c r="F4950" t="n">
        <v>-10.84334039145</v>
      </c>
      <c r="G4950" t="n">
        <v>-10.95272602862311</v>
      </c>
    </row>
    <row r="4951">
      <c r="A4951" s="3" t="n">
        <v>45392.33566311342</v>
      </c>
      <c r="B4951" t="n">
        <v>-0.17956956815</v>
      </c>
      <c r="C4951" t="n">
        <v>-0.4469243581555957</v>
      </c>
      <c r="D4951" t="n">
        <v>-0.32082455475</v>
      </c>
      <c r="E4951" t="n">
        <v>-0.2624024317555952</v>
      </c>
      <c r="F4951" t="n">
        <v>-11.437103629</v>
      </c>
      <c r="G4951" t="n">
        <v>-10.79411187710434</v>
      </c>
    </row>
    <row r="4952">
      <c r="A4952" s="3" t="n">
        <v>45392.33566368055</v>
      </c>
      <c r="B4952" t="n">
        <v>-0.22505281085</v>
      </c>
      <c r="C4952" t="n">
        <v>-0.4747843193072274</v>
      </c>
      <c r="D4952" t="n">
        <v>-0.22505281085</v>
      </c>
      <c r="E4952" t="n">
        <v>-0.2644332541005835</v>
      </c>
      <c r="F4952" t="n">
        <v>-10.5488564986</v>
      </c>
      <c r="G4952" t="n">
        <v>-10.72770494651483</v>
      </c>
    </row>
    <row r="4953">
      <c r="A4953" s="3" t="n">
        <v>45392.33566424769</v>
      </c>
      <c r="B4953" t="n">
        <v>-0.809244758</v>
      </c>
      <c r="C4953" t="n">
        <v>-0.5120076424476704</v>
      </c>
      <c r="D4953" t="n">
        <v>-0.5123582359</v>
      </c>
      <c r="E4953" t="n">
        <v>-0.2556556394301872</v>
      </c>
      <c r="F4953" t="n">
        <v>-10.50575627185</v>
      </c>
      <c r="G4953" t="n">
        <v>-10.5874233556498</v>
      </c>
    </row>
    <row r="4954">
      <c r="A4954" s="3" t="n">
        <v>45392.33566480324</v>
      </c>
      <c r="B4954" t="n">
        <v>-0.4501056217</v>
      </c>
      <c r="C4954" t="n">
        <v>-0.6289050363648037</v>
      </c>
      <c r="D4954" t="n">
        <v>-0.49081302585</v>
      </c>
      <c r="E4954" t="n">
        <v>-0.1634701119994177</v>
      </c>
      <c r="F4954" t="n">
        <v>-10.33576780075</v>
      </c>
      <c r="G4954" t="n">
        <v>-10.5020448548632</v>
      </c>
    </row>
    <row r="4955">
      <c r="A4955" s="3" t="n">
        <v>45392.33566537037</v>
      </c>
      <c r="B4955" t="n">
        <v>-0.8738803881499999</v>
      </c>
      <c r="C4955" t="n">
        <v>-0.5489125809233115</v>
      </c>
      <c r="D4955" t="n">
        <v>-0.2059004234</v>
      </c>
      <c r="E4955" t="n">
        <v>-0.1669799097484854</v>
      </c>
      <c r="F4955" t="n">
        <v>-10.4243512702</v>
      </c>
      <c r="G4955" t="n">
        <v>-10.53478784193511</v>
      </c>
    </row>
    <row r="4956">
      <c r="A4956" s="3" t="n">
        <v>45392.3356659375</v>
      </c>
      <c r="B4956" t="n">
        <v>-0.4692678157999999</v>
      </c>
      <c r="C4956" t="n">
        <v>-0.5892454807680668</v>
      </c>
      <c r="D4956" t="n">
        <v>0.5817893178999999</v>
      </c>
      <c r="E4956" t="n">
        <v>-0.03250792464312365</v>
      </c>
      <c r="F4956" t="n">
        <v>-10.6230732258</v>
      </c>
      <c r="G4956" t="n">
        <v>-10.55520787033872</v>
      </c>
    </row>
    <row r="4957">
      <c r="A4957" s="3" t="n">
        <v>45392.33566650463</v>
      </c>
      <c r="B4957" t="n">
        <v>-0.5698153982499999</v>
      </c>
      <c r="C4957" t="n">
        <v>-0.5782013184034981</v>
      </c>
      <c r="D4957" t="n">
        <v>0.05506433975</v>
      </c>
      <c r="E4957" t="n">
        <v>0.06052481505407942</v>
      </c>
      <c r="F4957" t="n">
        <v>-10.3525273656</v>
      </c>
      <c r="G4957" t="n">
        <v>-10.68441697613674</v>
      </c>
    </row>
    <row r="4958">
      <c r="A4958" s="3" t="n">
        <v>45392.33566707176</v>
      </c>
      <c r="B4958" t="n">
        <v>-0.4429271538999999</v>
      </c>
      <c r="C4958" t="n">
        <v>-0.4856537907177169</v>
      </c>
      <c r="D4958" t="n">
        <v>0.0598597916</v>
      </c>
      <c r="E4958" t="n">
        <v>0.07681576376188834</v>
      </c>
      <c r="F4958" t="n">
        <v>-11.2766864483</v>
      </c>
      <c r="G4958" t="n">
        <v>-10.74146646530236</v>
      </c>
    </row>
    <row r="4959">
      <c r="A4959" s="3" t="n">
        <v>45392.33566820602</v>
      </c>
      <c r="B4959" t="n">
        <v>-0.19153368115</v>
      </c>
      <c r="C4959" t="n">
        <v>-0.4152303168845</v>
      </c>
      <c r="D4959" t="n">
        <v>-0.2801171506</v>
      </c>
      <c r="E4959" t="n">
        <v>0.1068522983083919</v>
      </c>
      <c r="F4959" t="n">
        <v>-11.0588219119</v>
      </c>
      <c r="G4959" t="n">
        <v>-10.79618782375493</v>
      </c>
    </row>
    <row r="4960">
      <c r="A4960" s="3" t="n">
        <v>45392.33566825232</v>
      </c>
      <c r="B4960" t="n">
        <v>-0.55545846265</v>
      </c>
      <c r="C4960" t="n">
        <v>-0.2379309539205134</v>
      </c>
      <c r="D4960" t="n">
        <v>0.1771669389</v>
      </c>
      <c r="E4960" t="n">
        <v>-0.02764780376550124</v>
      </c>
      <c r="F4960" t="n">
        <v>-10.57040170865</v>
      </c>
      <c r="G4960" t="n">
        <v>-10.85350968176611</v>
      </c>
    </row>
    <row r="4961">
      <c r="A4961" s="3" t="n">
        <v>45392.33566876157</v>
      </c>
      <c r="B4961" t="n">
        <v>-0.4572938961499999</v>
      </c>
      <c r="C4961" t="n">
        <v>-0.2525924671536137</v>
      </c>
      <c r="D4961" t="n">
        <v>-0.01197391965</v>
      </c>
      <c r="E4961" t="n">
        <v>-0.08931185895023336</v>
      </c>
      <c r="F4961" t="n">
        <v>-10.5823756283</v>
      </c>
      <c r="G4961" t="n">
        <v>-10.86171910507893</v>
      </c>
    </row>
    <row r="4962">
      <c r="A4962" s="3" t="n">
        <v>45392.33566932871</v>
      </c>
      <c r="B4962" t="n">
        <v>-0.009581097049999999</v>
      </c>
      <c r="C4962" t="n">
        <v>-0.2369560494701638</v>
      </c>
      <c r="D4962" t="n">
        <v>-0.3088506351</v>
      </c>
      <c r="E4962" t="n">
        <v>-0.109693986594639</v>
      </c>
      <c r="F4962" t="n">
        <v>-10.8217951814</v>
      </c>
      <c r="G4962" t="n">
        <v>-10.8312702797646</v>
      </c>
    </row>
    <row r="4963">
      <c r="A4963" s="3" t="n">
        <v>45392.33566988426</v>
      </c>
      <c r="B4963" t="n">
        <v>0.01915238745</v>
      </c>
      <c r="C4963" t="n">
        <v>-0.3061023042930078</v>
      </c>
      <c r="D4963" t="n">
        <v>0.208293246</v>
      </c>
      <c r="E4963" t="n">
        <v>-0.1309351904946391</v>
      </c>
      <c r="F4963" t="n">
        <v>-10.91516429605</v>
      </c>
      <c r="G4963" t="n">
        <v>-10.70005270804047</v>
      </c>
    </row>
    <row r="4964">
      <c r="A4964" s="3" t="n">
        <v>45392.33567100694</v>
      </c>
      <c r="B4964" t="n">
        <v>-0.1723812937</v>
      </c>
      <c r="C4964" t="n">
        <v>-0.3281904232882293</v>
      </c>
      <c r="D4964" t="n">
        <v>-0.5051797681</v>
      </c>
      <c r="E4964" t="n">
        <v>-0.1017511487184151</v>
      </c>
      <c r="F4964" t="n">
        <v>-10.9965692977</v>
      </c>
      <c r="G4964" t="n">
        <v>-10.74579782715632</v>
      </c>
    </row>
    <row r="4965">
      <c r="A4965" s="3" t="n">
        <v>45392.33567104167</v>
      </c>
      <c r="B4965" t="n">
        <v>-0.87867584</v>
      </c>
      <c r="C4965" t="n">
        <v>-0.393759033888346</v>
      </c>
      <c r="D4965" t="n">
        <v>0.15562172885</v>
      </c>
      <c r="E4965" t="n">
        <v>-0.1606336584983687</v>
      </c>
      <c r="F4965" t="n">
        <v>-10.6206804032</v>
      </c>
      <c r="G4965" t="n">
        <v>-10.85537843150388</v>
      </c>
    </row>
    <row r="4966">
      <c r="A4966" s="3" t="n">
        <v>45392.33567157407</v>
      </c>
      <c r="B4966" t="n">
        <v>-0.4141936694</v>
      </c>
      <c r="C4966" t="n">
        <v>-0.4124160826463881</v>
      </c>
      <c r="D4966" t="n">
        <v>-0.4836247513999999</v>
      </c>
      <c r="E4966" t="n">
        <v>-0.150136405460723</v>
      </c>
      <c r="F4966" t="n">
        <v>-10.60152801575</v>
      </c>
      <c r="G4966" t="n">
        <v>-10.83428816772031</v>
      </c>
    </row>
    <row r="4967">
      <c r="A4967" s="3" t="n">
        <v>45392.33567214121</v>
      </c>
      <c r="B4967" t="n">
        <v>-0.5698153982499999</v>
      </c>
      <c r="C4967" t="n">
        <v>-0.4487584760174838</v>
      </c>
      <c r="D4967" t="n">
        <v>0.0598597916</v>
      </c>
      <c r="E4967" t="n">
        <v>-0.1497739023005831</v>
      </c>
      <c r="F4967" t="n">
        <v>-10.7930616969</v>
      </c>
      <c r="G4967" t="n">
        <v>-10.79320760796518</v>
      </c>
    </row>
    <row r="4968">
      <c r="A4968" s="3" t="n">
        <v>45392.33567271991</v>
      </c>
      <c r="B4968" t="n">
        <v>-0.22265998825</v>
      </c>
      <c r="C4968" t="n">
        <v>-0.4136266895865979</v>
      </c>
      <c r="D4968" t="n">
        <v>-0.0383047749</v>
      </c>
      <c r="E4968" t="n">
        <v>-0.2005652400508164</v>
      </c>
      <c r="F4968" t="n">
        <v>-11.08754558975</v>
      </c>
      <c r="G4968" t="n">
        <v>-10.75371115364525</v>
      </c>
    </row>
    <row r="4969">
      <c r="A4969" s="3" t="n">
        <v>45392.33567327546</v>
      </c>
      <c r="B4969" t="n">
        <v>-0.59137041495</v>
      </c>
      <c r="C4969" t="n">
        <v>-0.4421675385631714</v>
      </c>
      <c r="D4969" t="n">
        <v>-0.3327984744</v>
      </c>
      <c r="E4969" t="n">
        <v>-0.1086868047787881</v>
      </c>
      <c r="F4969" t="n">
        <v>-10.9247453931</v>
      </c>
      <c r="G4969" t="n">
        <v>-10.80237620851343</v>
      </c>
    </row>
    <row r="4970">
      <c r="A4970" s="3" t="n">
        <v>45392.33567383102</v>
      </c>
      <c r="B4970" t="n">
        <v>0.1053430343</v>
      </c>
      <c r="C4970" t="n">
        <v>-0.3042138726772735</v>
      </c>
      <c r="D4970" t="n">
        <v>-0.18196239075</v>
      </c>
      <c r="E4970" t="n">
        <v>-0.2072958479748258</v>
      </c>
      <c r="F4970" t="n">
        <v>-10.4842110618</v>
      </c>
      <c r="G4970" t="n">
        <v>-10.83666412013919</v>
      </c>
    </row>
    <row r="4971">
      <c r="A4971" s="3" t="n">
        <v>45392.33567439815</v>
      </c>
      <c r="B4971" t="n">
        <v>-0.46447236395</v>
      </c>
      <c r="C4971" t="n">
        <v>-0.3853716964567609</v>
      </c>
      <c r="D4971" t="n">
        <v>-0.208293246</v>
      </c>
      <c r="E4971" t="n">
        <v>-0.2082342918033805</v>
      </c>
      <c r="F4971" t="n">
        <v>-10.8313664718</v>
      </c>
      <c r="G4971" t="n">
        <v>-10.90134585754572</v>
      </c>
    </row>
    <row r="4972">
      <c r="A4972" s="3" t="n">
        <v>45392.33567496528</v>
      </c>
      <c r="B4972" t="n">
        <v>-0.5482701882</v>
      </c>
      <c r="C4972" t="n">
        <v>-0.4295550665562949</v>
      </c>
      <c r="D4972" t="n">
        <v>-0.15562172885</v>
      </c>
      <c r="E4972" t="n">
        <v>-0.1893100861256415</v>
      </c>
      <c r="F4972" t="n">
        <v>-10.836152117</v>
      </c>
      <c r="G4972" t="n">
        <v>-10.82325321766332</v>
      </c>
    </row>
    <row r="4973">
      <c r="A4973" s="3" t="n">
        <v>45392.33567553241</v>
      </c>
      <c r="B4973" t="n">
        <v>-0.76375170865</v>
      </c>
      <c r="C4973" t="n">
        <v>-0.393033273210374</v>
      </c>
      <c r="D4973" t="n">
        <v>-0.05506433975</v>
      </c>
      <c r="E4973" t="n">
        <v>-0.1835387925930075</v>
      </c>
      <c r="F4973" t="n">
        <v>-11.11388625165</v>
      </c>
      <c r="G4973" t="n">
        <v>-10.870289134228</v>
      </c>
    </row>
    <row r="4974">
      <c r="A4974" s="3" t="n">
        <v>45392.33567608796</v>
      </c>
      <c r="B4974" t="n">
        <v>0.1364693414</v>
      </c>
      <c r="C4974" t="n">
        <v>-0.4290685972820525</v>
      </c>
      <c r="D4974" t="n">
        <v>-0.5770036727</v>
      </c>
      <c r="E4974" t="n">
        <v>-0.2065378327906766</v>
      </c>
      <c r="F4974" t="n">
        <v>-10.6996827756</v>
      </c>
      <c r="G4974" t="n">
        <v>-10.79353378765947</v>
      </c>
    </row>
    <row r="4975">
      <c r="A4975" s="3" t="n">
        <v>45392.33567722223</v>
      </c>
      <c r="B4975" t="n">
        <v>-0.87627321075</v>
      </c>
      <c r="C4975" t="n">
        <v>-0.4872556121290224</v>
      </c>
      <c r="D4975" t="n">
        <v>-0.0287334845</v>
      </c>
      <c r="E4975" t="n">
        <v>-0.2614707771462711</v>
      </c>
      <c r="F4975" t="n">
        <v>-11.04684799225</v>
      </c>
      <c r="G4975" t="n">
        <v>-10.77349315545644</v>
      </c>
    </row>
    <row r="4976">
      <c r="A4976" s="3" t="n">
        <v>45392.33567778935</v>
      </c>
      <c r="B4976" t="n">
        <v>-0.2394195531</v>
      </c>
      <c r="C4976" t="n">
        <v>-0.2912108948383458</v>
      </c>
      <c r="D4976" t="n">
        <v>0.1747741163</v>
      </c>
      <c r="E4976" t="n">
        <v>-0.2213114024300706</v>
      </c>
      <c r="F4976" t="n">
        <v>-10.3453488978</v>
      </c>
      <c r="G4976" t="n">
        <v>-10.68230228293196</v>
      </c>
    </row>
    <row r="4977">
      <c r="A4977" s="3" t="n">
        <v>45392.33567834491</v>
      </c>
      <c r="B4977" t="n">
        <v>0.02154521005</v>
      </c>
      <c r="C4977" t="n">
        <v>-0.3033491730279729</v>
      </c>
      <c r="D4977" t="n">
        <v>-0.6655871421499999</v>
      </c>
      <c r="E4977" t="n">
        <v>-0.1688739418986019</v>
      </c>
      <c r="F4977" t="n">
        <v>-11.0396597178</v>
      </c>
      <c r="G4977" t="n">
        <v>-10.73657159825224</v>
      </c>
    </row>
    <row r="4978">
      <c r="A4978" s="3" t="n">
        <v>45392.33567891204</v>
      </c>
      <c r="B4978" t="n">
        <v>-0.8188160484</v>
      </c>
      <c r="C4978" t="n">
        <v>-0.2841220355884623</v>
      </c>
      <c r="D4978" t="n">
        <v>-0.3327984744</v>
      </c>
      <c r="E4978" t="n">
        <v>-0.1764364692012825</v>
      </c>
      <c r="F4978" t="n">
        <v>-9.983816938899999</v>
      </c>
      <c r="G4978" t="n">
        <v>-10.72125781706786</v>
      </c>
    </row>
    <row r="4979">
      <c r="A4979" s="3" t="n">
        <v>45392.33567946759</v>
      </c>
      <c r="B4979" t="n">
        <v>-0.01436674225</v>
      </c>
      <c r="C4979" t="n">
        <v>-0.3623106846317027</v>
      </c>
      <c r="D4979" t="n">
        <v>0.01197391965</v>
      </c>
      <c r="E4979" t="n">
        <v>-0.1327096226615388</v>
      </c>
      <c r="F4979" t="n">
        <v>-11.0588219119</v>
      </c>
      <c r="G4979" t="n">
        <v>-10.72315002047206</v>
      </c>
    </row>
    <row r="4980">
      <c r="A4980" s="3" t="n">
        <v>45392.33568004629</v>
      </c>
      <c r="B4980" t="n">
        <v>0.08140500164999999</v>
      </c>
      <c r="C4980" t="n">
        <v>-0.287727636764453</v>
      </c>
      <c r="D4980" t="n">
        <v>0.26096476315</v>
      </c>
      <c r="E4980" t="n">
        <v>-0.01732407585641027</v>
      </c>
      <c r="F4980" t="n">
        <v>-10.9271382157</v>
      </c>
      <c r="G4980" t="n">
        <v>-10.73738036113569</v>
      </c>
    </row>
    <row r="4981">
      <c r="A4981" s="3" t="n">
        <v>45392.33568116898</v>
      </c>
      <c r="B4981" t="n">
        <v>-1.0271092944</v>
      </c>
      <c r="C4981" t="n">
        <v>-0.4349902823073439</v>
      </c>
      <c r="D4981" t="n">
        <v>-0.11253130875</v>
      </c>
      <c r="E4981" t="n">
        <v>-0.02541639085233105</v>
      </c>
      <c r="F4981" t="n">
        <v>-11.1665577688</v>
      </c>
      <c r="G4981" t="n">
        <v>-10.76663544969094</v>
      </c>
    </row>
    <row r="4982">
      <c r="A4982" s="3" t="n">
        <v>45392.33568119213</v>
      </c>
      <c r="B4982" t="n">
        <v>-0.1412549866</v>
      </c>
      <c r="C4982" t="n">
        <v>-0.3978664429449895</v>
      </c>
      <c r="D4982" t="n">
        <v>-0.3064578125</v>
      </c>
      <c r="E4982" t="n">
        <v>0.03260315658694653</v>
      </c>
      <c r="F4982" t="n">
        <v>-10.3190082359</v>
      </c>
      <c r="G4982" t="n">
        <v>-10.72543147244548</v>
      </c>
    </row>
    <row r="4983">
      <c r="A4983" s="3" t="n">
        <v>45392.33568173611</v>
      </c>
      <c r="B4983" t="n">
        <v>-0.48842020325</v>
      </c>
      <c r="C4983" t="n">
        <v>-0.3110392553586256</v>
      </c>
      <c r="D4983" t="n">
        <v>0.25139347275</v>
      </c>
      <c r="E4983" t="n">
        <v>-0.08958409063986041</v>
      </c>
      <c r="F4983" t="n">
        <v>-10.54645386935</v>
      </c>
      <c r="G4983" t="n">
        <v>-10.74883121373371</v>
      </c>
    </row>
    <row r="4984">
      <c r="A4984" s="3" t="n">
        <v>45392.33568230324</v>
      </c>
      <c r="B4984" t="n">
        <v>-0.3088506351</v>
      </c>
      <c r="C4984" t="n">
        <v>-0.3041354880552456</v>
      </c>
      <c r="D4984" t="n">
        <v>0.42377476645</v>
      </c>
      <c r="E4984" t="n">
        <v>-0.1007733182745924</v>
      </c>
      <c r="F4984" t="n">
        <v>-10.8648856015</v>
      </c>
      <c r="G4984" t="n">
        <v>-10.61066955085865</v>
      </c>
    </row>
    <row r="4985">
      <c r="A4985" s="3" t="n">
        <v>45392.33568285879</v>
      </c>
      <c r="B4985" t="n">
        <v>-0.4716606384</v>
      </c>
      <c r="C4985" t="n">
        <v>-0.2625196315097909</v>
      </c>
      <c r="D4985" t="n">
        <v>-0.93613300235</v>
      </c>
      <c r="E4985" t="n">
        <v>-0.0814575095172496</v>
      </c>
      <c r="F4985" t="n">
        <v>-10.47223714215</v>
      </c>
      <c r="G4985" t="n">
        <v>-10.64855350846297</v>
      </c>
    </row>
    <row r="4986">
      <c r="A4986" s="3" t="n">
        <v>45392.33568342592</v>
      </c>
      <c r="B4986" t="n">
        <v>0.28969824765</v>
      </c>
      <c r="C4986" t="n">
        <v>-0.1963482662541963</v>
      </c>
      <c r="D4986" t="n">
        <v>-0.04069759749999999</v>
      </c>
      <c r="E4986" t="n">
        <v>0.005693594690326403</v>
      </c>
      <c r="F4986" t="n">
        <v>-10.8026329873</v>
      </c>
      <c r="G4986" t="n">
        <v>-10.62863030460737</v>
      </c>
    </row>
    <row r="4987">
      <c r="A4987" s="3" t="n">
        <v>45392.33568398148</v>
      </c>
      <c r="B4987" t="n">
        <v>-0.32800302255</v>
      </c>
      <c r="C4987" t="n">
        <v>-0.3047177836157351</v>
      </c>
      <c r="D4987" t="n">
        <v>-0.06703825939999999</v>
      </c>
      <c r="E4987" t="n">
        <v>0.02475833949207465</v>
      </c>
      <c r="F4987" t="n">
        <v>-10.60392083835</v>
      </c>
      <c r="G4987" t="n">
        <v>-10.84279711675562</v>
      </c>
    </row>
    <row r="4988">
      <c r="A4988" s="3" t="n">
        <v>45392.33568456019</v>
      </c>
      <c r="B4988" t="n">
        <v>-0.2370267305</v>
      </c>
      <c r="C4988" t="n">
        <v>-0.3414670043762247</v>
      </c>
      <c r="D4988" t="n">
        <v>0.5410917204</v>
      </c>
      <c r="E4988" t="n">
        <v>-0.09582249159930095</v>
      </c>
      <c r="F4988" t="n">
        <v>-10.87685952115</v>
      </c>
      <c r="G4988" t="n">
        <v>-10.80574574145038</v>
      </c>
    </row>
    <row r="4989">
      <c r="A4989" s="3" t="n">
        <v>45392.33568511574</v>
      </c>
      <c r="B4989" t="n">
        <v>-0.7757256283</v>
      </c>
      <c r="C4989" t="n">
        <v>-0.4428496150729616</v>
      </c>
      <c r="D4989" t="n">
        <v>-0.04549304934999999</v>
      </c>
      <c r="E4989" t="n">
        <v>-0.1110418180568768</v>
      </c>
      <c r="F4989" t="n">
        <v>-10.94389778055</v>
      </c>
      <c r="G4989" t="n">
        <v>-10.75508799358966</v>
      </c>
    </row>
    <row r="4990">
      <c r="A4990" s="3" t="n">
        <v>45392.33568568287</v>
      </c>
      <c r="B4990" t="n">
        <v>-0.6416491095</v>
      </c>
      <c r="C4990" t="n">
        <v>-0.6186921533178338</v>
      </c>
      <c r="D4990" t="n">
        <v>-0.1101286795</v>
      </c>
      <c r="E4990" t="n">
        <v>-0.05526616472167845</v>
      </c>
      <c r="F4990" t="n">
        <v>-10.5967325639</v>
      </c>
      <c r="G4990" t="n">
        <v>-10.77224960823033</v>
      </c>
    </row>
    <row r="4991">
      <c r="A4991" s="3" t="n">
        <v>45392.33568625</v>
      </c>
      <c r="B4991" t="n">
        <v>-0.5698153982499999</v>
      </c>
      <c r="C4991" t="n">
        <v>-0.7586006571557131</v>
      </c>
      <c r="D4991" t="n">
        <v>-0.39982692715</v>
      </c>
      <c r="E4991" t="n">
        <v>-0.1448067540679491</v>
      </c>
      <c r="F4991" t="n">
        <v>-11.22640775375</v>
      </c>
      <c r="G4991" t="n">
        <v>-10.70606000123418</v>
      </c>
    </row>
    <row r="4992">
      <c r="A4992" s="3" t="n">
        <v>45392.33568681713</v>
      </c>
      <c r="B4992" t="n">
        <v>-0.7326254015499999</v>
      </c>
      <c r="C4992" t="n">
        <v>-0.7183459133397456</v>
      </c>
      <c r="D4992" t="n">
        <v>-0.5219393329499999</v>
      </c>
      <c r="E4992" t="n">
        <v>-0.1468723911634037</v>
      </c>
      <c r="F4992" t="n">
        <v>-9.993398035949999</v>
      </c>
      <c r="G4992" t="n">
        <v>-10.5982030584949</v>
      </c>
    </row>
    <row r="4993">
      <c r="A4993" s="3" t="n">
        <v>45392.33568737269</v>
      </c>
      <c r="B4993" t="n">
        <v>-0.8116375806</v>
      </c>
      <c r="C4993" t="n">
        <v>-0.676259543328207</v>
      </c>
      <c r="D4993" t="n">
        <v>0.01915238745</v>
      </c>
      <c r="E4993" t="n">
        <v>-0.2221476650803037</v>
      </c>
      <c r="F4993" t="n">
        <v>-10.60392083835</v>
      </c>
      <c r="G4993" t="n">
        <v>-10.51618627275644</v>
      </c>
    </row>
    <row r="4994">
      <c r="A4994" s="3" t="n">
        <v>45392.33568849537</v>
      </c>
      <c r="B4994" t="n">
        <v>-0.96486648685</v>
      </c>
      <c r="C4994" t="n">
        <v>-0.6708624797889295</v>
      </c>
      <c r="D4994" t="n">
        <v>-0.01915238745</v>
      </c>
      <c r="E4994" t="n">
        <v>-0.1147490517874129</v>
      </c>
      <c r="F4994" t="n">
        <v>-10.6589851781</v>
      </c>
      <c r="G4994" t="n">
        <v>-10.42405775647975</v>
      </c>
    </row>
    <row r="4995">
      <c r="A4995" s="3" t="n">
        <v>45392.33568853009</v>
      </c>
      <c r="B4995" t="n">
        <v>-0.3016721673</v>
      </c>
      <c r="C4995" t="n">
        <v>-0.7788689682258763</v>
      </c>
      <c r="D4995" t="n">
        <v>0.2465980209</v>
      </c>
      <c r="E4995" t="n">
        <v>0.02983400093578099</v>
      </c>
      <c r="F4995" t="n">
        <v>-10.37407257565</v>
      </c>
      <c r="G4995" t="n">
        <v>-10.5071748757794</v>
      </c>
    </row>
    <row r="4996">
      <c r="A4996" s="3" t="n">
        <v>45392.33568962963</v>
      </c>
      <c r="B4996" t="n">
        <v>-0.5339034459499999</v>
      </c>
      <c r="C4996" t="n">
        <v>-0.7611447627620068</v>
      </c>
      <c r="D4996" t="n">
        <v>-0.0646454368</v>
      </c>
      <c r="E4996" t="n">
        <v>0.06403918466794892</v>
      </c>
      <c r="F4996" t="n">
        <v>-10.280703461</v>
      </c>
      <c r="G4996" t="n">
        <v>-10.53373368420842</v>
      </c>
    </row>
    <row r="4997">
      <c r="A4997" s="3" t="n">
        <v>45392.33568965278</v>
      </c>
      <c r="B4997" t="n">
        <v>-0.73501822415</v>
      </c>
      <c r="C4997" t="n">
        <v>-0.6440462296529155</v>
      </c>
      <c r="D4997" t="n">
        <v>-0.2442051983</v>
      </c>
      <c r="E4997" t="n">
        <v>0.03968945559254092</v>
      </c>
      <c r="F4997" t="n">
        <v>-10.8289736492</v>
      </c>
      <c r="G4997" t="n">
        <v>-10.69361421941798</v>
      </c>
    </row>
    <row r="4998">
      <c r="A4998" s="3" t="n">
        <v>45392.33569020833</v>
      </c>
      <c r="B4998" t="n">
        <v>-1.156400168</v>
      </c>
      <c r="C4998" t="n">
        <v>-0.5685586383346171</v>
      </c>
      <c r="D4998" t="n">
        <v>0.3112434577</v>
      </c>
      <c r="E4998" t="n">
        <v>-0.03846591027494186</v>
      </c>
      <c r="F4998" t="n">
        <v>-10.57040170865</v>
      </c>
      <c r="G4998" t="n">
        <v>-10.67189274112054</v>
      </c>
    </row>
    <row r="4999">
      <c r="A4999" s="3" t="n">
        <v>45392.33569075231</v>
      </c>
      <c r="B4999" t="n">
        <v>-0.6847395296</v>
      </c>
      <c r="C4999" t="n">
        <v>-0.539308304518766</v>
      </c>
      <c r="D4999" t="n">
        <v>0.12449542175</v>
      </c>
      <c r="E4999" t="n">
        <v>-0.07791122828706318</v>
      </c>
      <c r="F4999" t="n">
        <v>-11.2431673186</v>
      </c>
      <c r="G4999" t="n">
        <v>-10.64452377538931</v>
      </c>
    </row>
    <row r="5000">
      <c r="A5000" s="3" t="n">
        <v>45392.33569133102</v>
      </c>
      <c r="B5000" t="n">
        <v>0.09336911464999999</v>
      </c>
      <c r="C5000" t="n">
        <v>-0.4693462918593253</v>
      </c>
      <c r="D5000" t="n">
        <v>-0.58897759235</v>
      </c>
      <c r="E5000" t="n">
        <v>-0.06634143862622395</v>
      </c>
      <c r="F5000" t="n">
        <v>-10.5296943045</v>
      </c>
      <c r="G5000" t="n">
        <v>-10.80260322446017</v>
      </c>
    </row>
    <row r="5001">
      <c r="A5001" s="3" t="n">
        <v>45392.33569188658</v>
      </c>
      <c r="B5001" t="n">
        <v>-0.15322890625</v>
      </c>
      <c r="C5001" t="n">
        <v>-0.4076504850735443</v>
      </c>
      <c r="D5001" t="n">
        <v>-0.0598597916</v>
      </c>
      <c r="E5001" t="n">
        <v>-0.0924826986428907</v>
      </c>
      <c r="F5001" t="n">
        <v>-10.6589851781</v>
      </c>
      <c r="G5001" t="n">
        <v>-10.84880125536262</v>
      </c>
    </row>
    <row r="5002">
      <c r="A5002" s="3" t="n">
        <v>45392.3356924537</v>
      </c>
      <c r="B5002" t="n">
        <v>-0.5506630108</v>
      </c>
      <c r="C5002" t="n">
        <v>-0.2148980590639865</v>
      </c>
      <c r="D5002" t="n">
        <v>-0.02154521005</v>
      </c>
      <c r="E5002" t="n">
        <v>-0.2195375874649191</v>
      </c>
      <c r="F5002" t="n">
        <v>-10.64461843585</v>
      </c>
      <c r="G5002" t="n">
        <v>-10.81410491619479</v>
      </c>
    </row>
    <row r="5003">
      <c r="A5003" s="3" t="n">
        <v>45392.33569357639</v>
      </c>
      <c r="B5003" t="n">
        <v>-0.36391497485</v>
      </c>
      <c r="C5003" t="n">
        <v>-0.228047176561306</v>
      </c>
      <c r="D5003" t="n">
        <v>-0.1053430343</v>
      </c>
      <c r="E5003" t="n">
        <v>-0.2841518441469705</v>
      </c>
      <c r="F5003" t="n">
        <v>-10.77630213205</v>
      </c>
      <c r="G5003" t="n">
        <v>-10.83502874124024</v>
      </c>
    </row>
    <row r="5004">
      <c r="A5004" s="3" t="n">
        <v>45392.33569361111</v>
      </c>
      <c r="B5004" t="n">
        <v>0.02393803265</v>
      </c>
      <c r="C5004" t="n">
        <v>-0.2194020316735437</v>
      </c>
      <c r="D5004" t="n">
        <v>-0.04549304934999999</v>
      </c>
      <c r="E5004" t="n">
        <v>-0.1679688498237767</v>
      </c>
      <c r="F5004" t="n">
        <v>-11.5711801478</v>
      </c>
      <c r="G5004" t="n">
        <v>-10.87100934009024</v>
      </c>
    </row>
    <row r="5005">
      <c r="A5005" s="3" t="n">
        <v>45392.33569471065</v>
      </c>
      <c r="B5005" t="n">
        <v>-0.5722180274999999</v>
      </c>
      <c r="C5005" t="n">
        <v>-0.2590262924740101</v>
      </c>
      <c r="D5005" t="n">
        <v>-0.6608014969499999</v>
      </c>
      <c r="E5005" t="n">
        <v>-0.0832844952700468</v>
      </c>
      <c r="F5005" t="n">
        <v>-10.5632134342</v>
      </c>
      <c r="G5005" t="n">
        <v>-10.97153810931658</v>
      </c>
    </row>
    <row r="5006">
      <c r="A5006" s="3" t="n">
        <v>45392.3356947338</v>
      </c>
      <c r="B5006" t="n">
        <v>0.22505281085</v>
      </c>
      <c r="C5006" t="n">
        <v>-0.2659308598537303</v>
      </c>
      <c r="D5006" t="n">
        <v>-0.2705458602</v>
      </c>
      <c r="E5006" t="n">
        <v>0.00282929853263408</v>
      </c>
      <c r="F5006" t="n">
        <v>-10.80982126175</v>
      </c>
      <c r="G5006" t="n">
        <v>-10.96964060254922</v>
      </c>
    </row>
    <row r="5007">
      <c r="A5007" s="3" t="n">
        <v>45392.33569527778</v>
      </c>
      <c r="B5007" t="n">
        <v>-0.8164232258</v>
      </c>
      <c r="C5007" t="n">
        <v>-0.190801725595222</v>
      </c>
      <c r="D5007" t="n">
        <v>0.56024410785</v>
      </c>
      <c r="E5007" t="n">
        <v>0.05706896530967384</v>
      </c>
      <c r="F5007" t="n">
        <v>-10.9917836525</v>
      </c>
      <c r="G5007" t="n">
        <v>-10.92819251058267</v>
      </c>
    </row>
    <row r="5008">
      <c r="A5008" s="3" t="n">
        <v>45392.33569584491</v>
      </c>
      <c r="B5008" t="n">
        <v>0.3687104267</v>
      </c>
      <c r="C5008" t="n">
        <v>-0.2581007184448725</v>
      </c>
      <c r="D5008" t="n">
        <v>0.39743410455</v>
      </c>
      <c r="E5008" t="n">
        <v>0.1820864940200472</v>
      </c>
      <c r="F5008" t="n">
        <v>-11.1066979772</v>
      </c>
      <c r="G5008" t="n">
        <v>-10.85008812100772</v>
      </c>
    </row>
    <row r="5009">
      <c r="A5009" s="3" t="n">
        <v>45392.33569640046</v>
      </c>
      <c r="B5009" t="n">
        <v>-0.51954651035</v>
      </c>
      <c r="C5009" t="n">
        <v>-0.2617042622817023</v>
      </c>
      <c r="D5009" t="n">
        <v>-0.01915238745</v>
      </c>
      <c r="E5009" t="n">
        <v>0.2000748846914924</v>
      </c>
      <c r="F5009" t="n">
        <v>-10.60152801575</v>
      </c>
      <c r="G5009" t="n">
        <v>-10.73039482603033</v>
      </c>
    </row>
    <row r="5010">
      <c r="A5010" s="3" t="n">
        <v>45392.33569752315</v>
      </c>
      <c r="B5010" t="n">
        <v>-0.4932058484499999</v>
      </c>
      <c r="C5010" t="n">
        <v>-0.1846154667538466</v>
      </c>
      <c r="D5010" t="n">
        <v>0.5219393329499999</v>
      </c>
      <c r="E5010" t="n">
        <v>0.251955446371446</v>
      </c>
      <c r="F5010" t="n">
        <v>-10.68532584</v>
      </c>
      <c r="G5010" t="n">
        <v>-10.70593416065551</v>
      </c>
    </row>
    <row r="5011">
      <c r="A5011" s="3" t="n">
        <v>45392.33569755787</v>
      </c>
      <c r="B5011" t="n">
        <v>0.05027869455</v>
      </c>
      <c r="C5011" t="n">
        <v>-0.3497544008432411</v>
      </c>
      <c r="D5011" t="n">
        <v>-0.2298482627</v>
      </c>
      <c r="E5011" t="n">
        <v>0.1224122972716787</v>
      </c>
      <c r="F5011" t="n">
        <v>-10.56561606345</v>
      </c>
      <c r="G5011" t="n">
        <v>-10.53055338075562</v>
      </c>
    </row>
    <row r="5012">
      <c r="A5012" s="3" t="n">
        <v>45392.33569810185</v>
      </c>
      <c r="B5012" t="n">
        <v>-0.5530558334</v>
      </c>
      <c r="C5012" t="n">
        <v>-0.3296794110762246</v>
      </c>
      <c r="D5012" t="n">
        <v>0.21787434305</v>
      </c>
      <c r="E5012" t="n">
        <v>-0.01708750471223783</v>
      </c>
      <c r="F5012" t="n">
        <v>-10.54406104675</v>
      </c>
      <c r="G5012" t="n">
        <v>-10.41402879955376</v>
      </c>
    </row>
    <row r="5013">
      <c r="A5013" s="3" t="n">
        <v>45392.33569865741</v>
      </c>
      <c r="B5013" t="n">
        <v>-0.05027869455</v>
      </c>
      <c r="C5013" t="n">
        <v>-0.4379932431244767</v>
      </c>
      <c r="D5013" t="n">
        <v>-0.3830673623</v>
      </c>
      <c r="E5013" t="n">
        <v>-0.1163828533930074</v>
      </c>
      <c r="F5013" t="n">
        <v>-10.3214010585</v>
      </c>
      <c r="G5013" t="n">
        <v>-10.3754305337928</v>
      </c>
    </row>
    <row r="5014">
      <c r="A5014" s="3" t="n">
        <v>45392.33569979166</v>
      </c>
      <c r="B5014" t="n">
        <v>-0.5051797681</v>
      </c>
      <c r="C5014" t="n">
        <v>-0.3987140666792551</v>
      </c>
      <c r="D5014" t="n">
        <v>0.06703825939999999</v>
      </c>
      <c r="E5014" t="n">
        <v>-0.1344547034564106</v>
      </c>
      <c r="F5014" t="n">
        <v>-10.2543627991</v>
      </c>
      <c r="G5014" t="n">
        <v>-10.50473905479094</v>
      </c>
    </row>
    <row r="5015">
      <c r="A5015" s="3" t="n">
        <v>45392.3357003588</v>
      </c>
      <c r="B5015" t="n">
        <v>-1.0247164718</v>
      </c>
      <c r="C5015" t="n">
        <v>-0.4400688240258753</v>
      </c>
      <c r="D5015" t="n">
        <v>-0.28730542505</v>
      </c>
      <c r="E5015" t="n">
        <v>-0.2464305534923084</v>
      </c>
      <c r="F5015" t="n">
        <v>-10.47702278735</v>
      </c>
      <c r="G5015" t="n">
        <v>-10.72008259636122</v>
      </c>
    </row>
    <row r="5016">
      <c r="A5016" s="3" t="n">
        <v>45392.33570091435</v>
      </c>
      <c r="B5016" t="n">
        <v>-0.09336911464999999</v>
      </c>
      <c r="C5016" t="n">
        <v>-0.4568456476655025</v>
      </c>
      <c r="D5016" t="n">
        <v>-0.1652028259</v>
      </c>
      <c r="E5016" t="n">
        <v>-0.1648328020222615</v>
      </c>
      <c r="F5016" t="n">
        <v>-10.9343166835</v>
      </c>
      <c r="G5016" t="n">
        <v>-10.8819793239484</v>
      </c>
    </row>
    <row r="5017">
      <c r="A5017" s="3" t="n">
        <v>45392.33570148148</v>
      </c>
      <c r="B5017" t="n">
        <v>-0.35434368445</v>
      </c>
      <c r="C5017" t="n">
        <v>-0.4748949584354326</v>
      </c>
      <c r="D5017" t="n">
        <v>-0.4357486861</v>
      </c>
      <c r="E5017" t="n">
        <v>-0.227402292171679</v>
      </c>
      <c r="F5017" t="n">
        <v>-11.11867189685</v>
      </c>
      <c r="G5017" t="n">
        <v>-10.9812312856322</v>
      </c>
    </row>
    <row r="5018">
      <c r="A5018" s="3" t="n">
        <v>45392.33570204861</v>
      </c>
      <c r="B5018" t="n">
        <v>-0.5458773656</v>
      </c>
      <c r="C5018" t="n">
        <v>-0.5051876774261086</v>
      </c>
      <c r="D5018" t="n">
        <v>0.0383047749</v>
      </c>
      <c r="E5018" t="n">
        <v>-0.1691662440747091</v>
      </c>
      <c r="F5018" t="n">
        <v>-11.48498950095</v>
      </c>
      <c r="G5018" t="n">
        <v>-11.00764626319455</v>
      </c>
    </row>
    <row r="5019">
      <c r="A5019" s="3" t="n">
        <v>45392.33570261574</v>
      </c>
      <c r="B5019" t="n">
        <v>-0.35673650705</v>
      </c>
      <c r="C5019" t="n">
        <v>-0.416394999442775</v>
      </c>
      <c r="D5019" t="n">
        <v>-0.34955803925</v>
      </c>
      <c r="E5019" t="n">
        <v>-0.2522434509946394</v>
      </c>
      <c r="F5019" t="n">
        <v>-11.310205578</v>
      </c>
      <c r="G5019" t="n">
        <v>-11.0489179268984</v>
      </c>
    </row>
    <row r="5020">
      <c r="A5020" s="3" t="n">
        <v>45392.33570375</v>
      </c>
      <c r="B5020" t="n">
        <v>-0.38786281415</v>
      </c>
      <c r="C5020" t="n">
        <v>-0.3462937963594415</v>
      </c>
      <c r="D5020" t="n">
        <v>0.0742167272</v>
      </c>
      <c r="E5020" t="n">
        <v>-0.1884024795251753</v>
      </c>
      <c r="F5020" t="n">
        <v>-10.39562759235</v>
      </c>
      <c r="G5020" t="n">
        <v>-10.95862007672567</v>
      </c>
    </row>
    <row r="5021">
      <c r="A5021" s="3" t="n">
        <v>45392.3357037963</v>
      </c>
      <c r="B5021" t="n">
        <v>-0.8020564835499999</v>
      </c>
      <c r="C5021" t="n">
        <v>-0.4853583796735445</v>
      </c>
      <c r="D5021" t="n">
        <v>-0.5219393329499999</v>
      </c>
      <c r="E5021" t="n">
        <v>-0.3112086429495347</v>
      </c>
      <c r="F5021" t="n">
        <v>-10.5201230141</v>
      </c>
      <c r="G5021" t="n">
        <v>-10.72369279226134</v>
      </c>
    </row>
    <row r="5022">
      <c r="A5022" s="3" t="n">
        <v>45392.33570430556</v>
      </c>
      <c r="B5022" t="n">
        <v>-0.1077358569</v>
      </c>
      <c r="C5022" t="n">
        <v>-0.388656924206761</v>
      </c>
      <c r="D5022" t="n">
        <v>-0.15562172885</v>
      </c>
      <c r="E5022" t="n">
        <v>-0.3134903920941734</v>
      </c>
      <c r="F5022" t="n">
        <v>-10.60392083835</v>
      </c>
      <c r="G5022" t="n">
        <v>-10.57757930779572</v>
      </c>
    </row>
    <row r="5023">
      <c r="A5023" s="3" t="n">
        <v>45392.33570487268</v>
      </c>
      <c r="B5023" t="n">
        <v>-0.2465980209</v>
      </c>
      <c r="C5023" t="n">
        <v>-0.3148887655217957</v>
      </c>
      <c r="D5023" t="n">
        <v>-0.52433215555</v>
      </c>
      <c r="E5023" t="n">
        <v>-0.3175704156806536</v>
      </c>
      <c r="F5023" t="n">
        <v>-10.9917836525</v>
      </c>
      <c r="G5023" t="n">
        <v>-10.49602590341425</v>
      </c>
    </row>
    <row r="5024">
      <c r="A5024" s="3" t="n">
        <v>45392.33570542824</v>
      </c>
      <c r="B5024" t="n">
        <v>-0.3734960719</v>
      </c>
      <c r="C5024" t="n">
        <v>-0.2872626781141033</v>
      </c>
      <c r="D5024" t="n">
        <v>-0.09336911464999999</v>
      </c>
      <c r="E5024" t="n">
        <v>-0.2944312249674833</v>
      </c>
      <c r="F5024" t="n">
        <v>-10.26155107355</v>
      </c>
      <c r="G5024" t="n">
        <v>-10.54896172006844</v>
      </c>
    </row>
    <row r="5025">
      <c r="A5025" s="3" t="n">
        <v>45392.33570599537</v>
      </c>
      <c r="B5025" t="n">
        <v>-0.6153084475999999</v>
      </c>
      <c r="C5025" t="n">
        <v>-0.2840488400329845</v>
      </c>
      <c r="D5025" t="n">
        <v>-0.7805112734999999</v>
      </c>
      <c r="E5025" t="n">
        <v>-0.2291684949819353</v>
      </c>
      <c r="F5025" t="n">
        <v>-10.23042476645</v>
      </c>
      <c r="G5025" t="n">
        <v>-10.64585638254175</v>
      </c>
    </row>
    <row r="5026">
      <c r="A5026" s="3" t="n">
        <v>45392.33570711806</v>
      </c>
      <c r="B5026" t="n">
        <v>0.21548152045</v>
      </c>
      <c r="C5026" t="n">
        <v>-0.3567459708101408</v>
      </c>
      <c r="D5026" t="n">
        <v>0.34715541</v>
      </c>
      <c r="E5026" t="n">
        <v>-0.1383058594909095</v>
      </c>
      <c r="F5026" t="n">
        <v>-10.94389778055</v>
      </c>
      <c r="G5026" t="n">
        <v>-10.65688415477101</v>
      </c>
    </row>
    <row r="5027">
      <c r="A5027" s="3" t="n">
        <v>45392.33570715278</v>
      </c>
      <c r="B5027" t="n">
        <v>-0.4572938961499999</v>
      </c>
      <c r="C5027" t="n">
        <v>-0.3849641375689987</v>
      </c>
      <c r="D5027" t="n">
        <v>0.02393803265</v>
      </c>
      <c r="E5027" t="n">
        <v>-0.06291425447412605</v>
      </c>
      <c r="F5027" t="n">
        <v>-10.76912366425</v>
      </c>
      <c r="G5027" t="n">
        <v>-10.57563761395504</v>
      </c>
    </row>
    <row r="5028">
      <c r="A5028" s="3" t="n">
        <v>45392.33570769676</v>
      </c>
      <c r="B5028" t="n">
        <v>-0.56502975305</v>
      </c>
      <c r="C5028" t="n">
        <v>-0.5123258670972042</v>
      </c>
      <c r="D5028" t="n">
        <v>-0.19392650375</v>
      </c>
      <c r="E5028" t="n">
        <v>0.1014814086951052</v>
      </c>
      <c r="F5028" t="n">
        <v>-10.67095909775</v>
      </c>
      <c r="G5028" t="n">
        <v>-10.62957112580562</v>
      </c>
    </row>
    <row r="5029">
      <c r="A5029" s="3" t="n">
        <v>45392.33570825231</v>
      </c>
      <c r="B5029" t="n">
        <v>-0.7254469337499999</v>
      </c>
      <c r="C5029" t="n">
        <v>-0.5043441683701645</v>
      </c>
      <c r="D5029" t="n">
        <v>0.3112434577</v>
      </c>
      <c r="E5029" t="n">
        <v>0.1112636906557112</v>
      </c>
      <c r="F5029" t="n">
        <v>-10.4554775773</v>
      </c>
      <c r="G5029" t="n">
        <v>-10.53578940035725</v>
      </c>
    </row>
    <row r="5030">
      <c r="A5030" s="3" t="n">
        <v>45392.33570881945</v>
      </c>
      <c r="B5030" t="n">
        <v>-0.6703727873499999</v>
      </c>
      <c r="C5030" t="n">
        <v>-0.5611411763020995</v>
      </c>
      <c r="D5030" t="n">
        <v>-0.11970977655</v>
      </c>
      <c r="E5030" t="n">
        <v>0.1965456793763409</v>
      </c>
      <c r="F5030" t="n">
        <v>-10.46745149695</v>
      </c>
      <c r="G5030" t="n">
        <v>-10.41684845145166</v>
      </c>
    </row>
    <row r="5031">
      <c r="A5031" s="3" t="n">
        <v>45392.33570994213</v>
      </c>
      <c r="B5031" t="n">
        <v>-0.09816456649999999</v>
      </c>
      <c r="C5031" t="n">
        <v>-0.6356568348821696</v>
      </c>
      <c r="D5031" t="n">
        <v>0.3830673623</v>
      </c>
      <c r="E5031" t="n">
        <v>0.01337007572319352</v>
      </c>
      <c r="F5031" t="n">
        <v>-10.141841297</v>
      </c>
      <c r="G5031" t="n">
        <v>-10.30914734072416</v>
      </c>
    </row>
    <row r="5032">
      <c r="A5032" s="3" t="n">
        <v>45392.33570996528</v>
      </c>
      <c r="B5032" t="n">
        <v>-1.18273102325</v>
      </c>
      <c r="C5032" t="n">
        <v>-0.4637202921900945</v>
      </c>
      <c r="D5032" t="n">
        <v>0.12688824435</v>
      </c>
      <c r="E5032" t="n">
        <v>-0.03129926074545462</v>
      </c>
      <c r="F5032" t="n">
        <v>-10.6948971304</v>
      </c>
      <c r="G5032" t="n">
        <v>-10.23108181200003</v>
      </c>
    </row>
    <row r="5033">
      <c r="A5033" s="3" t="n">
        <v>45392.33571050926</v>
      </c>
      <c r="B5033" t="n">
        <v>0.0622526142</v>
      </c>
      <c r="C5033" t="n">
        <v>-0.4449189325195816</v>
      </c>
      <c r="D5033" t="n">
        <v>-0.42377476645</v>
      </c>
      <c r="E5033" t="n">
        <v>-0.2336742963374132</v>
      </c>
      <c r="F5033" t="n">
        <v>-9.421180008449999</v>
      </c>
      <c r="G5033" t="n">
        <v>-10.24677530941553</v>
      </c>
    </row>
    <row r="5034">
      <c r="A5034" s="3" t="n">
        <v>45392.33571107639</v>
      </c>
      <c r="B5034" t="n">
        <v>-0.6775610618</v>
      </c>
      <c r="C5034" t="n">
        <v>-0.3909458283198146</v>
      </c>
      <c r="D5034" t="n">
        <v>-0.1364693414</v>
      </c>
      <c r="E5034" t="n">
        <v>-0.3140995245010498</v>
      </c>
      <c r="F5034" t="n">
        <v>-10.7978473421</v>
      </c>
      <c r="G5034" t="n">
        <v>-10.37269694724979</v>
      </c>
    </row>
    <row r="5035">
      <c r="A5035" s="3" t="n">
        <v>45392.33571219908</v>
      </c>
      <c r="B5035" t="n">
        <v>-0.22505281085</v>
      </c>
      <c r="C5035" t="n">
        <v>-0.4697093207839174</v>
      </c>
      <c r="D5035" t="n">
        <v>-0.8020564835499999</v>
      </c>
      <c r="E5035" t="n">
        <v>-0.3639806039692318</v>
      </c>
      <c r="F5035" t="n">
        <v>-10.63743996805</v>
      </c>
      <c r="G5035" t="n">
        <v>-10.59628918445154</v>
      </c>
    </row>
    <row r="5036">
      <c r="A5036" s="3" t="n">
        <v>45392.3357122338</v>
      </c>
      <c r="B5036" t="n">
        <v>-0.1675956485</v>
      </c>
      <c r="C5036" t="n">
        <v>-0.5125250403872974</v>
      </c>
      <c r="D5036" t="n">
        <v>-0.35673650705</v>
      </c>
      <c r="E5036" t="n">
        <v>-0.4486581464444069</v>
      </c>
      <c r="F5036" t="n">
        <v>-10.3453488978</v>
      </c>
      <c r="G5036" t="n">
        <v>-10.81699764935155</v>
      </c>
    </row>
    <row r="5037">
      <c r="A5037" s="3" t="n">
        <v>45392.3357127662</v>
      </c>
      <c r="B5037" t="n">
        <v>-0.9528925672</v>
      </c>
      <c r="C5037" t="n">
        <v>-0.4249943571045467</v>
      </c>
      <c r="D5037" t="n">
        <v>-0.6608014969499999</v>
      </c>
      <c r="E5037" t="n">
        <v>-0.3546694526764579</v>
      </c>
      <c r="F5037" t="n">
        <v>-11.19049580145</v>
      </c>
      <c r="G5037" t="n">
        <v>-10.92762226188593</v>
      </c>
    </row>
    <row r="5038">
      <c r="A5038" s="3" t="n">
        <v>45392.33571334491</v>
      </c>
      <c r="B5038" t="n">
        <v>-0.3830673623</v>
      </c>
      <c r="C5038" t="n">
        <v>-0.458685777529605</v>
      </c>
      <c r="D5038" t="n">
        <v>0.4357486861</v>
      </c>
      <c r="E5038" t="n">
        <v>-0.2352430860255251</v>
      </c>
      <c r="F5038" t="n">
        <v>-11.3389390625</v>
      </c>
      <c r="G5038" t="n">
        <v>-11.09295668891425</v>
      </c>
    </row>
    <row r="5039">
      <c r="A5039" s="3" t="n">
        <v>45392.33571390047</v>
      </c>
      <c r="B5039" t="n">
        <v>-0.8068421287499999</v>
      </c>
      <c r="C5039" t="n">
        <v>-0.4562801308488357</v>
      </c>
      <c r="D5039" t="n">
        <v>-0.4668651865499999</v>
      </c>
      <c r="E5039" t="n">
        <v>-0.0908824773842659</v>
      </c>
      <c r="F5039" t="n">
        <v>-11.28626754535</v>
      </c>
      <c r="G5039" t="n">
        <v>-10.94249588678651</v>
      </c>
    </row>
    <row r="5040">
      <c r="A5040" s="3" t="n">
        <v>45392.33571445602</v>
      </c>
      <c r="B5040" t="n">
        <v>-0.1077358569</v>
      </c>
      <c r="C5040" t="n">
        <v>-0.5022449052090923</v>
      </c>
      <c r="D5040" t="n">
        <v>-0.08858346944999999</v>
      </c>
      <c r="E5040" t="n">
        <v>-0.05318939513543133</v>
      </c>
      <c r="F5040" t="n">
        <v>-10.68532584</v>
      </c>
      <c r="G5040" t="n">
        <v>-10.87181309678173</v>
      </c>
    </row>
    <row r="5041">
      <c r="A5041" s="3" t="n">
        <v>45392.33571502315</v>
      </c>
      <c r="B5041" t="n">
        <v>-0.22265998825</v>
      </c>
      <c r="C5041" t="n">
        <v>-0.4720800612769244</v>
      </c>
      <c r="D5041" t="n">
        <v>0.1628100033</v>
      </c>
      <c r="E5041" t="n">
        <v>-0.06760471344895119</v>
      </c>
      <c r="F5041" t="n">
        <v>-10.54645386935</v>
      </c>
      <c r="G5041" t="n">
        <v>-10.78832903961308</v>
      </c>
    </row>
    <row r="5042">
      <c r="A5042" s="3" t="n">
        <v>45392.33571559028</v>
      </c>
      <c r="B5042" t="n">
        <v>-0.3711032493</v>
      </c>
      <c r="C5042" t="n">
        <v>-0.3794156767268075</v>
      </c>
      <c r="D5042" t="n">
        <v>-0.12210259915</v>
      </c>
      <c r="E5042" t="n">
        <v>-0.1341179170357812</v>
      </c>
      <c r="F5042" t="n">
        <v>-10.615894758</v>
      </c>
      <c r="G5042" t="n">
        <v>-10.67034441052742</v>
      </c>
    </row>
    <row r="5043">
      <c r="A5043" s="3" t="n">
        <v>45392.33571671297</v>
      </c>
      <c r="B5043" t="n">
        <v>-0.9864116968999999</v>
      </c>
      <c r="C5043" t="n">
        <v>-0.4396518699559452</v>
      </c>
      <c r="D5043" t="n">
        <v>-0.0263406619</v>
      </c>
      <c r="E5043" t="n">
        <v>-0.2514123774109564</v>
      </c>
      <c r="F5043" t="n">
        <v>-10.419565625</v>
      </c>
      <c r="G5043" t="n">
        <v>-10.59923753434362</v>
      </c>
    </row>
    <row r="5044">
      <c r="A5044" s="3" t="n">
        <v>45392.33571673611</v>
      </c>
      <c r="B5044" t="n">
        <v>-0.2394195531</v>
      </c>
      <c r="C5044" t="n">
        <v>-0.4517351486120059</v>
      </c>
      <c r="D5044" t="n">
        <v>-0.87148756555</v>
      </c>
      <c r="E5044" t="n">
        <v>-0.2448280920199307</v>
      </c>
      <c r="F5044" t="n">
        <v>-10.64222561325</v>
      </c>
      <c r="G5044" t="n">
        <v>-10.57837056043698</v>
      </c>
    </row>
    <row r="5045">
      <c r="A5045" s="3" t="n">
        <v>45392.33571728009</v>
      </c>
      <c r="B5045" t="n">
        <v>-0.3758888945</v>
      </c>
      <c r="C5045" t="n">
        <v>-0.5002385423407939</v>
      </c>
      <c r="D5045" t="n">
        <v>-0.0383047749</v>
      </c>
      <c r="E5045" t="n">
        <v>-0.4177969389249429</v>
      </c>
      <c r="F5045" t="n">
        <v>-10.90559300565</v>
      </c>
      <c r="G5045" t="n">
        <v>-10.66684430513173</v>
      </c>
    </row>
    <row r="5046">
      <c r="A5046" s="3" t="n">
        <v>45392.33571784722</v>
      </c>
      <c r="B5046" t="n">
        <v>-0.404622379</v>
      </c>
      <c r="C5046" t="n">
        <v>-0.480777691172612</v>
      </c>
      <c r="D5046" t="n">
        <v>-0.5793964953</v>
      </c>
      <c r="E5046" t="n">
        <v>-0.4266600246078101</v>
      </c>
      <c r="F5046" t="n">
        <v>-10.8624927789</v>
      </c>
      <c r="G5046" t="n">
        <v>-10.65952319514991</v>
      </c>
    </row>
    <row r="5047">
      <c r="A5047" s="3" t="n">
        <v>45392.33571896991</v>
      </c>
      <c r="B5047" t="n">
        <v>-0.5722180274999999</v>
      </c>
      <c r="C5047" t="n">
        <v>-0.3713359572184159</v>
      </c>
      <c r="D5047" t="n">
        <v>-0.21787434305</v>
      </c>
      <c r="E5047" t="n">
        <v>-0.4462650952511668</v>
      </c>
      <c r="F5047" t="n">
        <v>-10.37167975305</v>
      </c>
      <c r="G5047" t="n">
        <v>-10.63297442196413</v>
      </c>
    </row>
    <row r="5048">
      <c r="A5048" s="3" t="n">
        <v>45392.33571901621</v>
      </c>
      <c r="B5048" t="n">
        <v>-0.35912932965</v>
      </c>
      <c r="C5048" t="n">
        <v>-0.2597190671474366</v>
      </c>
      <c r="D5048" t="n">
        <v>-0.5722180274999999</v>
      </c>
      <c r="E5048" t="n">
        <v>-0.3576450737420756</v>
      </c>
      <c r="F5048" t="n">
        <v>-10.5823756283</v>
      </c>
      <c r="G5048" t="n">
        <v>-10.66197417187019</v>
      </c>
    </row>
    <row r="5049">
      <c r="A5049" s="3" t="n">
        <v>45392.33571953703</v>
      </c>
      <c r="B5049" t="n">
        <v>-0.15562172885</v>
      </c>
      <c r="C5049" t="n">
        <v>-0.2597805358696976</v>
      </c>
      <c r="D5049" t="n">
        <v>-0.49799149365</v>
      </c>
      <c r="E5049" t="n">
        <v>-0.2557996531714459</v>
      </c>
      <c r="F5049" t="n">
        <v>-10.77390930945</v>
      </c>
      <c r="G5049" t="n">
        <v>-10.58066602517602</v>
      </c>
    </row>
    <row r="5050">
      <c r="A5050" s="3" t="n">
        <v>45392.33572010417</v>
      </c>
      <c r="B5050" t="n">
        <v>-0.3375841196</v>
      </c>
      <c r="C5050" t="n">
        <v>-0.313518920530537</v>
      </c>
      <c r="D5050" t="n">
        <v>0.18674803595</v>
      </c>
      <c r="E5050" t="n">
        <v>-0.2504865290699307</v>
      </c>
      <c r="F5050" t="n">
        <v>-10.42914672205</v>
      </c>
      <c r="G5050" t="n">
        <v>-10.7203945804153</v>
      </c>
    </row>
    <row r="5051">
      <c r="A5051" s="3" t="n">
        <v>45392.3357206713</v>
      </c>
      <c r="B5051" t="n">
        <v>0.01915238745</v>
      </c>
      <c r="C5051" t="n">
        <v>-0.3109176437548959</v>
      </c>
      <c r="D5051" t="n">
        <v>-0.50038431625</v>
      </c>
      <c r="E5051" t="n">
        <v>-0.2204387248766906</v>
      </c>
      <c r="F5051" t="n">
        <v>-10.77390930945</v>
      </c>
      <c r="G5051" t="n">
        <v>-10.77268185518803</v>
      </c>
    </row>
    <row r="5052">
      <c r="A5052" s="3" t="n">
        <v>45392.33572122685</v>
      </c>
      <c r="B5052" t="n">
        <v>-0.3663176041</v>
      </c>
      <c r="C5052" t="n">
        <v>-0.4067692352736608</v>
      </c>
      <c r="D5052" t="n">
        <v>0.21787434305</v>
      </c>
      <c r="E5052" t="n">
        <v>-0.2438288195301872</v>
      </c>
      <c r="F5052" t="n">
        <v>-10.9582645228</v>
      </c>
      <c r="G5052" t="n">
        <v>-10.8312518094308</v>
      </c>
    </row>
    <row r="5053">
      <c r="A5053" s="3" t="n">
        <v>45392.33572236111</v>
      </c>
      <c r="B5053" t="n">
        <v>-0.5147510585</v>
      </c>
      <c r="C5053" t="n">
        <v>-0.3728662746642202</v>
      </c>
      <c r="D5053" t="n">
        <v>-0.3711032493</v>
      </c>
      <c r="E5053" t="n">
        <v>-0.08858577824172521</v>
      </c>
      <c r="F5053" t="n">
        <v>-10.7332019053</v>
      </c>
      <c r="G5053" t="n">
        <v>-10.81687932949047</v>
      </c>
    </row>
    <row r="5054">
      <c r="A5054" s="3" t="n">
        <v>45392.33572292824</v>
      </c>
      <c r="B5054" t="n">
        <v>-0.90022105005</v>
      </c>
      <c r="C5054" t="n">
        <v>-0.3649132186701642</v>
      </c>
      <c r="D5054" t="n">
        <v>-0.1316836962</v>
      </c>
      <c r="E5054" t="n">
        <v>-0.08374831095419602</v>
      </c>
      <c r="F5054" t="n">
        <v>-11.5424466633</v>
      </c>
      <c r="G5054" t="n">
        <v>-10.81942402943919</v>
      </c>
    </row>
    <row r="5055">
      <c r="A5055" s="3" t="n">
        <v>45392.3357234838</v>
      </c>
      <c r="B5055" t="n">
        <v>-0.08619064685</v>
      </c>
      <c r="C5055" t="n">
        <v>-0.3154381207963878</v>
      </c>
      <c r="D5055" t="n">
        <v>-0.42138194385</v>
      </c>
      <c r="E5055" t="n">
        <v>-0.05357793506561785</v>
      </c>
      <c r="F5055" t="n">
        <v>-10.0867671506</v>
      </c>
      <c r="G5055" t="n">
        <v>-10.78300855480924</v>
      </c>
    </row>
    <row r="5056">
      <c r="A5056" s="3" t="n">
        <v>45392.33572405093</v>
      </c>
      <c r="B5056" t="n">
        <v>-0.474053461</v>
      </c>
      <c r="C5056" t="n">
        <v>-0.3120218634011664</v>
      </c>
      <c r="D5056" t="n">
        <v>0.22744563345</v>
      </c>
      <c r="E5056" t="n">
        <v>0.03879144990815866</v>
      </c>
      <c r="F5056" t="n">
        <v>-10.68053038815</v>
      </c>
      <c r="G5056" t="n">
        <v>-10.66235068779595</v>
      </c>
    </row>
    <row r="5057">
      <c r="A5057" s="3" t="n">
        <v>45392.33572461805</v>
      </c>
      <c r="B5057" t="n">
        <v>0.4812319287999999</v>
      </c>
      <c r="C5057" t="n">
        <v>-0.2425509147400939</v>
      </c>
      <c r="D5057" t="n">
        <v>0.52433215555</v>
      </c>
      <c r="E5057" t="n">
        <v>-0.02813886776386955</v>
      </c>
      <c r="F5057" t="n">
        <v>-10.754756922</v>
      </c>
      <c r="G5057" t="n">
        <v>-10.66454477143301</v>
      </c>
    </row>
    <row r="5058">
      <c r="A5058" s="3" t="n">
        <v>45392.33572517361</v>
      </c>
      <c r="B5058" t="n">
        <v>-0.46447236395</v>
      </c>
      <c r="C5058" t="n">
        <v>-0.2047357408417255</v>
      </c>
      <c r="D5058" t="n">
        <v>-0.3423697648</v>
      </c>
      <c r="E5058" t="n">
        <v>-0.01463236759498834</v>
      </c>
      <c r="F5058" t="n">
        <v>-10.7188449697</v>
      </c>
      <c r="G5058" t="n">
        <v>-10.65740230706833</v>
      </c>
    </row>
    <row r="5059">
      <c r="A5059" s="3" t="n">
        <v>45392.33572574074</v>
      </c>
      <c r="B5059" t="n">
        <v>-0.32321737735</v>
      </c>
      <c r="C5059" t="n">
        <v>-0.2539421730804203</v>
      </c>
      <c r="D5059" t="n">
        <v>0.1652028259</v>
      </c>
      <c r="E5059" t="n">
        <v>0.01620776362773901</v>
      </c>
      <c r="F5059" t="n">
        <v>-10.4842110618</v>
      </c>
      <c r="G5059" t="n">
        <v>-10.73785617796495</v>
      </c>
    </row>
    <row r="5060">
      <c r="A5060" s="3" t="n">
        <v>45392.33572686343</v>
      </c>
      <c r="B5060" t="n">
        <v>-0.4788391062</v>
      </c>
      <c r="C5060" t="n">
        <v>-0.3455516226868308</v>
      </c>
      <c r="D5060" t="n">
        <v>-0.3088506351</v>
      </c>
      <c r="E5060" t="n">
        <v>-0.07148432934184168</v>
      </c>
      <c r="F5060" t="n">
        <v>-10.8577071337</v>
      </c>
      <c r="G5060" t="n">
        <v>-10.92507923066786</v>
      </c>
    </row>
    <row r="5061">
      <c r="A5061" s="3" t="n">
        <v>45392.33572693287</v>
      </c>
      <c r="B5061" t="n">
        <v>-0.4022295564</v>
      </c>
      <c r="C5061" t="n">
        <v>-0.3882619379472039</v>
      </c>
      <c r="D5061" t="n">
        <v>-0.3423697648</v>
      </c>
      <c r="E5061" t="n">
        <v>-0.2028591732151521</v>
      </c>
      <c r="F5061" t="n">
        <v>-11.25514123825</v>
      </c>
      <c r="G5061" t="n">
        <v>-10.90158354879677</v>
      </c>
    </row>
    <row r="5062">
      <c r="A5062" s="3" t="n">
        <v>45392.33572744213</v>
      </c>
      <c r="B5062" t="n">
        <v>-0.4429271538999999</v>
      </c>
      <c r="C5062" t="n">
        <v>-0.5700817322340341</v>
      </c>
      <c r="D5062" t="n">
        <v>-0.0622526142</v>
      </c>
      <c r="E5062" t="n">
        <v>-0.2210028701339167</v>
      </c>
      <c r="F5062" t="n">
        <v>-10.77869495465</v>
      </c>
      <c r="G5062" t="n">
        <v>-10.87483807112789</v>
      </c>
    </row>
    <row r="5063">
      <c r="A5063" s="3" t="n">
        <v>45392.33572799768</v>
      </c>
      <c r="B5063" t="n">
        <v>-0.5841821404999999</v>
      </c>
      <c r="C5063" t="n">
        <v>-0.4573315911752926</v>
      </c>
      <c r="D5063" t="n">
        <v>0.1699884711</v>
      </c>
      <c r="E5063" t="n">
        <v>-0.1382773081952218</v>
      </c>
      <c r="F5063" t="n">
        <v>-11.2695079805</v>
      </c>
      <c r="G5063" t="n">
        <v>-10.94263990052777</v>
      </c>
    </row>
    <row r="5064">
      <c r="A5064" s="3" t="n">
        <v>45392.33572856482</v>
      </c>
      <c r="B5064" t="n">
        <v>-0.2106860686</v>
      </c>
      <c r="C5064" t="n">
        <v>-0.453385408930887</v>
      </c>
      <c r="D5064" t="n">
        <v>-0.6847395296</v>
      </c>
      <c r="E5064" t="n">
        <v>-0.2264786611850823</v>
      </c>
      <c r="F5064" t="n">
        <v>-10.5153373689</v>
      </c>
      <c r="G5064" t="n">
        <v>-10.88411932242485</v>
      </c>
    </row>
    <row r="5065">
      <c r="A5065" s="3" t="n">
        <v>45392.33572913195</v>
      </c>
      <c r="B5065" t="n">
        <v>-0.7086873688999999</v>
      </c>
      <c r="C5065" t="n">
        <v>-0.4947447838609571</v>
      </c>
      <c r="D5065" t="n">
        <v>0.05506433975</v>
      </c>
      <c r="E5065" t="n">
        <v>-0.1579565344856648</v>
      </c>
      <c r="F5065" t="n">
        <v>-10.71165669525</v>
      </c>
      <c r="G5065" t="n">
        <v>-10.82870642370236</v>
      </c>
    </row>
    <row r="5066">
      <c r="A5066" s="3" t="n">
        <v>45392.33572969907</v>
      </c>
      <c r="B5066" t="n">
        <v>-0.6655871421499999</v>
      </c>
      <c r="C5066" t="n">
        <v>-0.4199830675172505</v>
      </c>
      <c r="D5066" t="n">
        <v>0.009581097049999999</v>
      </c>
      <c r="E5066" t="n">
        <v>-0.1066400494849653</v>
      </c>
      <c r="F5066" t="n">
        <v>-10.7332019053</v>
      </c>
      <c r="G5066" t="n">
        <v>-10.75662953496355</v>
      </c>
    </row>
    <row r="5067">
      <c r="A5067" s="3" t="n">
        <v>45392.33573082176</v>
      </c>
      <c r="B5067" t="n">
        <v>0.05027869455</v>
      </c>
      <c r="C5067" t="n">
        <v>-0.411104391775409</v>
      </c>
      <c r="D5067" t="n">
        <v>-0.1652028259</v>
      </c>
      <c r="E5067" t="n">
        <v>0.03368145375979033</v>
      </c>
      <c r="F5067" t="n">
        <v>-11.0923410416</v>
      </c>
      <c r="G5067" t="n">
        <v>-10.68822995710014</v>
      </c>
    </row>
    <row r="5068">
      <c r="A5068" s="3" t="n">
        <v>45392.33573137732</v>
      </c>
      <c r="B5068" t="n">
        <v>-0.6512203999</v>
      </c>
      <c r="C5068" t="n">
        <v>-0.4916427735928918</v>
      </c>
      <c r="D5068" t="n">
        <v>-0.24900065015</v>
      </c>
      <c r="E5068" t="n">
        <v>0.1069801733669</v>
      </c>
      <c r="F5068" t="n">
        <v>-10.3142225907</v>
      </c>
      <c r="G5068" t="n">
        <v>-10.57962512585726</v>
      </c>
    </row>
    <row r="5069">
      <c r="A5069" s="3" t="n">
        <v>45392.33573142361</v>
      </c>
      <c r="B5069" t="n">
        <v>-0.6488275773</v>
      </c>
      <c r="C5069" t="n">
        <v>-0.5516434243474374</v>
      </c>
      <c r="D5069" t="n">
        <v>0.5051797681</v>
      </c>
      <c r="E5069" t="n">
        <v>0.1983341700275064</v>
      </c>
      <c r="F5069" t="n">
        <v>-10.9367095061</v>
      </c>
      <c r="G5069" t="n">
        <v>-10.63267128446844</v>
      </c>
    </row>
    <row r="5070">
      <c r="A5070" s="3" t="n">
        <v>45392.33573195602</v>
      </c>
      <c r="B5070" t="n">
        <v>-0.04549304934999999</v>
      </c>
      <c r="C5070" t="n">
        <v>-0.57386143002168</v>
      </c>
      <c r="D5070" t="n">
        <v>0.42138194385</v>
      </c>
      <c r="E5070" t="n">
        <v>0.2276954630020986</v>
      </c>
      <c r="F5070" t="n">
        <v>-10.350134543</v>
      </c>
      <c r="G5070" t="n">
        <v>-10.59551445910154</v>
      </c>
    </row>
    <row r="5071">
      <c r="A5071" s="3" t="n">
        <v>45392.3357330787</v>
      </c>
      <c r="B5071" t="n">
        <v>-1.0558427789</v>
      </c>
      <c r="C5071" t="n">
        <v>-0.6060303737490692</v>
      </c>
      <c r="D5071" t="n">
        <v>0.5051797681</v>
      </c>
      <c r="E5071" t="n">
        <v>0.1402433243566438</v>
      </c>
      <c r="F5071" t="n">
        <v>-10.3190082359</v>
      </c>
      <c r="G5071" t="n">
        <v>-10.60067193406588</v>
      </c>
    </row>
    <row r="5072">
      <c r="A5072" s="3" t="n">
        <v>45392.33573310185</v>
      </c>
      <c r="B5072" t="n">
        <v>-0.9313473571499999</v>
      </c>
      <c r="C5072" t="n">
        <v>-0.6761708948696988</v>
      </c>
      <c r="D5072" t="n">
        <v>-0.38546999155</v>
      </c>
      <c r="E5072" t="n">
        <v>0.07763179591037317</v>
      </c>
      <c r="F5072" t="n">
        <v>-10.77869495465</v>
      </c>
      <c r="G5072" t="n">
        <v>-10.66095005129525</v>
      </c>
    </row>
    <row r="5073">
      <c r="A5073" s="3" t="n">
        <v>45392.33573364584</v>
      </c>
      <c r="B5073" t="n">
        <v>-0.3687104267</v>
      </c>
      <c r="C5073" t="n">
        <v>-0.5861845258459224</v>
      </c>
      <c r="D5073" t="n">
        <v>-0.02393803265</v>
      </c>
      <c r="E5073" t="n">
        <v>0.04216473177424255</v>
      </c>
      <c r="F5073" t="n">
        <v>-10.9941764751</v>
      </c>
      <c r="G5073" t="n">
        <v>-10.83593330755061</v>
      </c>
    </row>
    <row r="5074">
      <c r="A5074" s="3" t="n">
        <v>45392.33573421296</v>
      </c>
      <c r="B5074" t="n">
        <v>-0.5937632375499999</v>
      </c>
      <c r="C5074" t="n">
        <v>-0.6128485786026823</v>
      </c>
      <c r="D5074" t="n">
        <v>0.1723812937</v>
      </c>
      <c r="E5074" t="n">
        <v>-0.0660558799506995</v>
      </c>
      <c r="F5074" t="n">
        <v>-10.7906688743</v>
      </c>
      <c r="G5074" t="n">
        <v>-10.86235934902579</v>
      </c>
    </row>
    <row r="5075">
      <c r="A5075" s="3" t="n">
        <v>45392.33573476852</v>
      </c>
      <c r="B5075" t="n">
        <v>-0.2801171506</v>
      </c>
      <c r="C5075" t="n">
        <v>-0.4521232770743602</v>
      </c>
      <c r="D5075" t="n">
        <v>-0.7709301764499999</v>
      </c>
      <c r="E5075" t="n">
        <v>-0.1449475903631706</v>
      </c>
      <c r="F5075" t="n">
        <v>-11.01332886255</v>
      </c>
      <c r="G5075" t="n">
        <v>-11.01021423393511</v>
      </c>
    </row>
    <row r="5076">
      <c r="A5076" s="3" t="n">
        <v>45392.3357358912</v>
      </c>
      <c r="B5076" t="n">
        <v>-0.53151062335</v>
      </c>
      <c r="C5076" t="n">
        <v>-0.2306734385780891</v>
      </c>
      <c r="D5076" t="n">
        <v>0.2465980209</v>
      </c>
      <c r="E5076" t="n">
        <v>-0.2097469161324015</v>
      </c>
      <c r="F5076" t="n">
        <v>-11.1090907998</v>
      </c>
      <c r="G5076" t="n">
        <v>-10.99602213692054</v>
      </c>
    </row>
    <row r="5077">
      <c r="A5077" s="3" t="n">
        <v>45392.33573592592</v>
      </c>
      <c r="B5077" t="n">
        <v>-0.2753315054</v>
      </c>
      <c r="C5077" t="n">
        <v>-0.2511827783606067</v>
      </c>
      <c r="D5077" t="n">
        <v>0.22265998825</v>
      </c>
      <c r="E5077" t="n">
        <v>-0.1119194789428907</v>
      </c>
      <c r="F5077" t="n">
        <v>-10.94629060315</v>
      </c>
      <c r="G5077" t="n">
        <v>-10.84176051498977</v>
      </c>
    </row>
    <row r="5078">
      <c r="A5078" s="3" t="n">
        <v>45392.3357364699</v>
      </c>
      <c r="B5078" t="n">
        <v>-0.33039584515</v>
      </c>
      <c r="C5078" t="n">
        <v>-0.3591288038855487</v>
      </c>
      <c r="D5078" t="n">
        <v>-0.32082455475</v>
      </c>
      <c r="E5078" t="n">
        <v>-0.1333397170685318</v>
      </c>
      <c r="F5078" t="n">
        <v>-10.6518067103</v>
      </c>
      <c r="G5078" t="n">
        <v>-10.80586918180003</v>
      </c>
    </row>
    <row r="5079">
      <c r="A5079" s="3" t="n">
        <v>45392.33573703704</v>
      </c>
      <c r="B5079" t="n">
        <v>0.4453199764999999</v>
      </c>
      <c r="C5079" t="n">
        <v>-0.3492905851590919</v>
      </c>
      <c r="D5079" t="n">
        <v>-0.49799149365</v>
      </c>
      <c r="E5079" t="n">
        <v>-0.09772767909953407</v>
      </c>
      <c r="F5079" t="n">
        <v>-10.84094756885</v>
      </c>
      <c r="G5079" t="n">
        <v>-10.66217720838604</v>
      </c>
    </row>
    <row r="5080">
      <c r="A5080" s="3" t="n">
        <v>45392.33573759259</v>
      </c>
      <c r="B5080" t="n">
        <v>-0.8140304032</v>
      </c>
      <c r="C5080" t="n">
        <v>-0.337917614277973</v>
      </c>
      <c r="D5080" t="n">
        <v>-0.1029502117</v>
      </c>
      <c r="E5080" t="n">
        <v>-0.07706223299335685</v>
      </c>
      <c r="F5080" t="n">
        <v>-10.30703431625</v>
      </c>
      <c r="G5080" t="n">
        <v>-10.50171572631611</v>
      </c>
    </row>
    <row r="5081">
      <c r="A5081" s="3" t="n">
        <v>45392.3357381713</v>
      </c>
      <c r="B5081" t="n">
        <v>-0.9193734375</v>
      </c>
      <c r="C5081" t="n">
        <v>-0.4382839222885793</v>
      </c>
      <c r="D5081" t="n">
        <v>0.2801171506</v>
      </c>
      <c r="E5081" t="n">
        <v>-0.2011916083879959</v>
      </c>
      <c r="F5081" t="n">
        <v>-10.40519888275</v>
      </c>
      <c r="G5081" t="n">
        <v>-10.52941352342322</v>
      </c>
    </row>
    <row r="5082">
      <c r="A5082" s="3" t="n">
        <v>45392.33573928241</v>
      </c>
      <c r="B5082" t="n">
        <v>-0.4932058484499999</v>
      </c>
      <c r="C5082" t="n">
        <v>-0.5441357594223791</v>
      </c>
      <c r="D5082" t="n">
        <v>-0.18674803595</v>
      </c>
      <c r="E5082" t="n">
        <v>-0.1535032181381123</v>
      </c>
      <c r="F5082" t="n">
        <v>-10.88403798895</v>
      </c>
      <c r="G5082" t="n">
        <v>-10.54938073147753</v>
      </c>
    </row>
    <row r="5083">
      <c r="A5083" s="3" t="n">
        <v>45392.33573930556</v>
      </c>
      <c r="B5083" t="n">
        <v>-0.08858346944999999</v>
      </c>
      <c r="C5083" t="n">
        <v>-0.5587181793944072</v>
      </c>
      <c r="D5083" t="n">
        <v>-0.15083608365</v>
      </c>
      <c r="E5083" t="n">
        <v>-0.1033146350433569</v>
      </c>
      <c r="F5083" t="n">
        <v>-10.0508551983</v>
      </c>
      <c r="G5083" t="n">
        <v>-10.67735515946716</v>
      </c>
    </row>
    <row r="5084">
      <c r="A5084" s="3" t="n">
        <v>45392.33573984954</v>
      </c>
      <c r="B5084" t="n">
        <v>-0.4477127990999999</v>
      </c>
      <c r="C5084" t="n">
        <v>-0.5420142312797218</v>
      </c>
      <c r="D5084" t="n">
        <v>-0.42138194385</v>
      </c>
      <c r="E5084" t="n">
        <v>-0.02536722044638701</v>
      </c>
      <c r="F5084" t="n">
        <v>-10.9271382157</v>
      </c>
      <c r="G5084" t="n">
        <v>-10.72353188547963</v>
      </c>
    </row>
    <row r="5085">
      <c r="A5085" s="3" t="n">
        <v>45392.33574097222</v>
      </c>
      <c r="B5085" t="n">
        <v>-1.07978081155</v>
      </c>
      <c r="C5085" t="n">
        <v>-0.4016713774263414</v>
      </c>
      <c r="D5085" t="n">
        <v>-0.0023928226</v>
      </c>
      <c r="E5085" t="n">
        <v>-0.1025617403477858</v>
      </c>
      <c r="F5085" t="n">
        <v>-11.3461175303</v>
      </c>
      <c r="G5085" t="n">
        <v>-10.81963666687113</v>
      </c>
    </row>
    <row r="5086">
      <c r="A5086" s="3" t="n">
        <v>45392.33574100694</v>
      </c>
      <c r="B5086" t="n">
        <v>-0.1747741163</v>
      </c>
      <c r="C5086" t="n">
        <v>-0.4454872838924255</v>
      </c>
      <c r="D5086" t="n">
        <v>0.07182390459999999</v>
      </c>
      <c r="E5086" t="n">
        <v>-0.1703079301530308</v>
      </c>
      <c r="F5086" t="n">
        <v>-10.57518735385</v>
      </c>
      <c r="G5086" t="n">
        <v>-10.93164015382975</v>
      </c>
    </row>
    <row r="5087">
      <c r="A5087" s="3" t="n">
        <v>45392.33574153935</v>
      </c>
      <c r="B5087" t="n">
        <v>-0.1316836962</v>
      </c>
      <c r="C5087" t="n">
        <v>-0.4774776277213301</v>
      </c>
      <c r="D5087" t="n">
        <v>-0.2322410853</v>
      </c>
      <c r="E5087" t="n">
        <v>-0.2374013491018654</v>
      </c>
      <c r="F5087" t="n">
        <v>-11.101912332</v>
      </c>
      <c r="G5087" t="n">
        <v>-10.9083453139794</v>
      </c>
    </row>
    <row r="5088">
      <c r="A5088" s="3" t="n">
        <v>45392.33574266204</v>
      </c>
      <c r="B5088" t="n">
        <v>-0.38786281415</v>
      </c>
      <c r="C5088" t="n">
        <v>-0.382765596363754</v>
      </c>
      <c r="D5088" t="n">
        <v>0.07182390459999999</v>
      </c>
      <c r="E5088" t="n">
        <v>-0.2262669381261078</v>
      </c>
      <c r="F5088" t="n">
        <v>-10.5488564986</v>
      </c>
      <c r="G5088" t="n">
        <v>-10.83227236395119</v>
      </c>
    </row>
    <row r="5089">
      <c r="A5089" s="3" t="n">
        <v>45392.33574270833</v>
      </c>
      <c r="B5089" t="n">
        <v>-0.6847395296</v>
      </c>
      <c r="C5089" t="n">
        <v>-0.2552274385728445</v>
      </c>
      <c r="D5089" t="n">
        <v>-0.7685373538499999</v>
      </c>
      <c r="E5089" t="n">
        <v>-0.2997381313328679</v>
      </c>
      <c r="F5089" t="n">
        <v>-10.94150495795</v>
      </c>
      <c r="G5089" t="n">
        <v>-10.75160094086798</v>
      </c>
    </row>
    <row r="5090">
      <c r="A5090" s="3" t="n">
        <v>45392.33574324074</v>
      </c>
      <c r="B5090" t="n">
        <v>-0.42138194385</v>
      </c>
      <c r="C5090" t="n">
        <v>-0.1408537597449887</v>
      </c>
      <c r="D5090" t="n">
        <v>-0.4932058484499999</v>
      </c>
      <c r="E5090" t="n">
        <v>-0.5100484155054793</v>
      </c>
      <c r="F5090" t="n">
        <v>-11.05641928265</v>
      </c>
      <c r="G5090" t="n">
        <v>-10.68650533540026</v>
      </c>
    </row>
    <row r="5091">
      <c r="A5091" s="3" t="n">
        <v>45392.3357437963</v>
      </c>
      <c r="B5091" t="n">
        <v>0.19392650375</v>
      </c>
      <c r="C5091" t="n">
        <v>-0.2656252306917257</v>
      </c>
      <c r="D5091" t="n">
        <v>-0.5841821404999999</v>
      </c>
      <c r="E5091" t="n">
        <v>-0.5087641558233115</v>
      </c>
      <c r="F5091" t="n">
        <v>-10.15380541</v>
      </c>
      <c r="G5091" t="n">
        <v>-10.77837757579548</v>
      </c>
    </row>
    <row r="5092">
      <c r="A5092" s="3" t="n">
        <v>45392.33574493055</v>
      </c>
      <c r="B5092" t="n">
        <v>0.12688824435</v>
      </c>
      <c r="C5092" t="n">
        <v>-0.3210141957019823</v>
      </c>
      <c r="D5092" t="n">
        <v>-0.0023928226</v>
      </c>
      <c r="E5092" t="n">
        <v>-0.4708420002885794</v>
      </c>
      <c r="F5092" t="n">
        <v>-10.49857780405</v>
      </c>
      <c r="G5092" t="n">
        <v>-10.74960865934327</v>
      </c>
    </row>
    <row r="5093">
      <c r="A5093" s="3" t="n">
        <v>45392.33574549769</v>
      </c>
      <c r="B5093" t="n">
        <v>-0.51954651035</v>
      </c>
      <c r="C5093" t="n">
        <v>-0.2907097270187654</v>
      </c>
      <c r="D5093" t="n">
        <v>-0.94091864755</v>
      </c>
      <c r="E5093" t="n">
        <v>-0.4908212780659687</v>
      </c>
      <c r="F5093" t="n">
        <v>-11.4730155813</v>
      </c>
      <c r="G5093" t="n">
        <v>-10.84220057983628</v>
      </c>
    </row>
    <row r="5094">
      <c r="A5094" s="3" t="n">
        <v>45392.33574605324</v>
      </c>
      <c r="B5094" t="n">
        <v>-0.4309532342499999</v>
      </c>
      <c r="C5094" t="n">
        <v>-0.3155556405811197</v>
      </c>
      <c r="D5094" t="n">
        <v>-0.6057371572</v>
      </c>
      <c r="E5094" t="n">
        <v>-0.3764358495455721</v>
      </c>
      <c r="F5094" t="n">
        <v>-10.61349212875</v>
      </c>
      <c r="G5094" t="n">
        <v>-10.84589037190259</v>
      </c>
    </row>
    <row r="5095">
      <c r="A5095" s="3" t="n">
        <v>45392.33574662037</v>
      </c>
      <c r="B5095" t="n">
        <v>-0.87627321075</v>
      </c>
      <c r="C5095" t="n">
        <v>-0.4820653568940573</v>
      </c>
      <c r="D5095" t="n">
        <v>0.2705458602</v>
      </c>
      <c r="E5095" t="n">
        <v>-0.3714301604926584</v>
      </c>
      <c r="F5095" t="n">
        <v>-11.0923410416</v>
      </c>
      <c r="G5095" t="n">
        <v>-10.85878794539851</v>
      </c>
    </row>
    <row r="5096">
      <c r="A5096" s="3" t="n">
        <v>45392.3357471875</v>
      </c>
      <c r="B5096" t="n">
        <v>-0.4285604116499999</v>
      </c>
      <c r="C5096" t="n">
        <v>-0.6082095302475541</v>
      </c>
      <c r="D5096" t="n">
        <v>-0.52911780075</v>
      </c>
      <c r="E5096" t="n">
        <v>-0.3435817661589753</v>
      </c>
      <c r="F5096" t="n">
        <v>-10.754756922</v>
      </c>
      <c r="G5096" t="n">
        <v>-10.95634687696821</v>
      </c>
    </row>
    <row r="5097">
      <c r="A5097" s="3" t="n">
        <v>45392.33574775463</v>
      </c>
      <c r="B5097" t="n">
        <v>-0.2346339079</v>
      </c>
      <c r="C5097" t="n">
        <v>-0.5889103173594422</v>
      </c>
      <c r="D5097" t="n">
        <v>-0.5506630108</v>
      </c>
      <c r="E5097" t="n">
        <v>-0.3659837665321689</v>
      </c>
      <c r="F5097" t="n">
        <v>-11.0061405881</v>
      </c>
      <c r="G5097" t="n">
        <v>-10.84796556419548</v>
      </c>
    </row>
    <row r="5098">
      <c r="A5098" s="3" t="n">
        <v>45392.33574887732</v>
      </c>
      <c r="B5098" t="n">
        <v>-0.7182586593</v>
      </c>
      <c r="C5098" t="n">
        <v>-0.5651188129763418</v>
      </c>
      <c r="D5098" t="n">
        <v>-0.14844326105</v>
      </c>
      <c r="E5098" t="n">
        <v>-0.3292171498261082</v>
      </c>
      <c r="F5098" t="n">
        <v>-10.74039017975</v>
      </c>
      <c r="G5098" t="n">
        <v>-10.8433676854829</v>
      </c>
    </row>
    <row r="5099">
      <c r="A5099" s="3" t="n">
        <v>45392.33574892361</v>
      </c>
      <c r="B5099" t="n">
        <v>-0.7900825639</v>
      </c>
      <c r="C5099" t="n">
        <v>-0.5436436438951064</v>
      </c>
      <c r="D5099" t="n">
        <v>-0.3734960719</v>
      </c>
      <c r="E5099" t="n">
        <v>-0.3274527529024485</v>
      </c>
      <c r="F5099" t="n">
        <v>-10.74996147015</v>
      </c>
      <c r="G5099" t="n">
        <v>-10.97221426526145</v>
      </c>
    </row>
    <row r="5100">
      <c r="A5100" s="3" t="n">
        <v>45392.33574944444</v>
      </c>
      <c r="B5100" t="n">
        <v>-0.32321737735</v>
      </c>
      <c r="C5100" t="n">
        <v>-0.5051351009808872</v>
      </c>
      <c r="D5100" t="n">
        <v>-0.3423697648</v>
      </c>
      <c r="E5100" t="n">
        <v>-0.3752308659990686</v>
      </c>
      <c r="F5100" t="n">
        <v>-11.0947338642</v>
      </c>
      <c r="G5100" t="n">
        <v>-11.05548109027404</v>
      </c>
    </row>
    <row r="5101">
      <c r="A5101" s="3" t="n">
        <v>45392.33575</v>
      </c>
      <c r="B5101" t="n">
        <v>-0.4501056217</v>
      </c>
      <c r="C5101" t="n">
        <v>-0.5423863810745936</v>
      </c>
      <c r="D5101" t="n">
        <v>-0.42138194385</v>
      </c>
      <c r="E5101" t="n">
        <v>-0.1883494687527977</v>
      </c>
      <c r="F5101" t="n">
        <v>-10.9223525705</v>
      </c>
      <c r="G5101" t="n">
        <v>-11.0310703039442</v>
      </c>
    </row>
    <row r="5102">
      <c r="A5102" s="3" t="n">
        <v>45392.33575056713</v>
      </c>
      <c r="B5102" t="n">
        <v>-0.7230443045</v>
      </c>
      <c r="C5102" t="n">
        <v>-0.5272957754705143</v>
      </c>
      <c r="D5102" t="n">
        <v>-0.2753315054</v>
      </c>
      <c r="E5102" t="n">
        <v>-0.0734494768489512</v>
      </c>
      <c r="F5102" t="n">
        <v>-11.59033253525</v>
      </c>
      <c r="G5102" t="n">
        <v>-11.01657746966297</v>
      </c>
    </row>
    <row r="5103">
      <c r="A5103" s="3" t="n">
        <v>45392.33575113426</v>
      </c>
      <c r="B5103" t="n">
        <v>-0.26335758575</v>
      </c>
      <c r="C5103" t="n">
        <v>-0.3828573765496515</v>
      </c>
      <c r="D5103" t="n">
        <v>0.265760215</v>
      </c>
      <c r="E5103" t="n">
        <v>-0.2532318653054786</v>
      </c>
      <c r="F5103" t="n">
        <v>-10.963050168</v>
      </c>
      <c r="G5103" t="n">
        <v>-11.06990891263779</v>
      </c>
    </row>
    <row r="5104">
      <c r="A5104" s="3" t="n">
        <v>45392.33575170139</v>
      </c>
      <c r="B5104" t="n">
        <v>-0.4788391062</v>
      </c>
      <c r="C5104" t="n">
        <v>-0.4083907385629382</v>
      </c>
      <c r="D5104" t="n">
        <v>-0.2729386828</v>
      </c>
      <c r="E5104" t="n">
        <v>-0.254331375931003</v>
      </c>
      <c r="F5104" t="n">
        <v>-11.01332886255</v>
      </c>
      <c r="G5104" t="n">
        <v>-11.02647267668418</v>
      </c>
    </row>
    <row r="5105">
      <c r="A5105" s="3" t="n">
        <v>45392.33575226852</v>
      </c>
      <c r="B5105" t="n">
        <v>-0.39504128195</v>
      </c>
      <c r="C5105" t="n">
        <v>-0.4038647752836841</v>
      </c>
      <c r="D5105" t="n">
        <v>0.138862164</v>
      </c>
      <c r="E5105" t="n">
        <v>-0.195871763645222</v>
      </c>
      <c r="F5105" t="n">
        <v>-10.2543627991</v>
      </c>
      <c r="G5105" t="n">
        <v>-10.87908547068476</v>
      </c>
    </row>
    <row r="5106">
      <c r="A5106" s="3" t="n">
        <v>45392.33575282407</v>
      </c>
      <c r="B5106" t="n">
        <v>-0.3016721673</v>
      </c>
      <c r="C5106" t="n">
        <v>-0.4159764223608404</v>
      </c>
      <c r="D5106" t="n">
        <v>-0.5339034459499999</v>
      </c>
      <c r="E5106" t="n">
        <v>-0.2741656570162012</v>
      </c>
      <c r="F5106" t="n">
        <v>-11.24556994785</v>
      </c>
      <c r="G5106" t="n">
        <v>-10.80880557626565</v>
      </c>
    </row>
    <row r="5107">
      <c r="A5107" s="3" t="n">
        <v>45392.33575339121</v>
      </c>
      <c r="B5107" t="n">
        <v>-0.1747741163</v>
      </c>
      <c r="C5107" t="n">
        <v>-0.347332204011889</v>
      </c>
      <c r="D5107" t="n">
        <v>-1.2545647345</v>
      </c>
      <c r="E5107" t="n">
        <v>-0.2462119497768072</v>
      </c>
      <c r="F5107" t="n">
        <v>-10.97502408765</v>
      </c>
      <c r="G5107" t="n">
        <v>-10.6967190413829</v>
      </c>
    </row>
    <row r="5108">
      <c r="A5108" s="3" t="n">
        <v>45392.33575451389</v>
      </c>
      <c r="B5108" t="n">
        <v>-0.79966366095</v>
      </c>
      <c r="C5108" t="n">
        <v>-0.3140753164769239</v>
      </c>
      <c r="D5108" t="n">
        <v>0.52433215555</v>
      </c>
      <c r="E5108" t="n">
        <v>-0.2799598555914926</v>
      </c>
      <c r="F5108" t="n">
        <v>-10.51293473965</v>
      </c>
      <c r="G5108" t="n">
        <v>-10.75324221747252</v>
      </c>
    </row>
    <row r="5109">
      <c r="A5109" s="3" t="n">
        <v>45392.33575456018</v>
      </c>
      <c r="B5109" t="n">
        <v>-0.07182390459999999</v>
      </c>
      <c r="C5109" t="n">
        <v>-0.2499950078850822</v>
      </c>
      <c r="D5109" t="n">
        <v>0.11970977655</v>
      </c>
      <c r="E5109" t="n">
        <v>-0.1157925342097905</v>
      </c>
      <c r="F5109" t="n">
        <v>-10.5201230141</v>
      </c>
      <c r="G5109" t="n">
        <v>-10.75118227234875</v>
      </c>
    </row>
    <row r="5110">
      <c r="A5110" s="3" t="n">
        <v>45392.33575508102</v>
      </c>
      <c r="B5110" t="n">
        <v>-0.4932058484499999</v>
      </c>
      <c r="C5110" t="n">
        <v>-0.2660788282580426</v>
      </c>
      <c r="D5110" t="n">
        <v>-0.52911780075</v>
      </c>
      <c r="E5110" t="n">
        <v>-0.05254521938484862</v>
      </c>
      <c r="F5110" t="n">
        <v>-10.97502408765</v>
      </c>
      <c r="G5110" t="n">
        <v>-10.86774944047124</v>
      </c>
    </row>
    <row r="5111">
      <c r="A5111" s="3" t="n">
        <v>45392.33575564815</v>
      </c>
      <c r="B5111" t="n">
        <v>0.1675956485</v>
      </c>
      <c r="C5111" t="n">
        <v>-0.3250120857372969</v>
      </c>
      <c r="D5111" t="n">
        <v>0.5171438811</v>
      </c>
      <c r="E5111" t="n">
        <v>0.1189385258172498</v>
      </c>
      <c r="F5111" t="n">
        <v>-10.766721035</v>
      </c>
      <c r="G5111" t="n">
        <v>-10.77789565552672</v>
      </c>
    </row>
    <row r="5112">
      <c r="A5112" s="3" t="n">
        <v>45392.33575621527</v>
      </c>
      <c r="B5112" t="n">
        <v>-0.2465980209</v>
      </c>
      <c r="C5112" t="n">
        <v>-0.323036125769931</v>
      </c>
      <c r="D5112" t="n">
        <v>-0.2035076008</v>
      </c>
      <c r="E5112" t="n">
        <v>0.1795358277877628</v>
      </c>
      <c r="F5112" t="n">
        <v>-10.9678358132</v>
      </c>
      <c r="G5112" t="n">
        <v>-10.84073708019455</v>
      </c>
    </row>
    <row r="5113">
      <c r="A5113" s="3" t="n">
        <v>45392.33575678241</v>
      </c>
      <c r="B5113" t="n">
        <v>-0.52911780075</v>
      </c>
      <c r="C5113" t="n">
        <v>-0.3313238879861314</v>
      </c>
      <c r="D5113" t="n">
        <v>0.36391497485</v>
      </c>
      <c r="E5113" t="n">
        <v>-0.0801599685678324</v>
      </c>
      <c r="F5113" t="n">
        <v>-10.81699972955</v>
      </c>
      <c r="G5113" t="n">
        <v>-10.81687967238033</v>
      </c>
    </row>
    <row r="5114">
      <c r="A5114" s="3" t="n">
        <v>45392.33575733796</v>
      </c>
      <c r="B5114" t="n">
        <v>-0.6512203999</v>
      </c>
      <c r="C5114" t="n">
        <v>-0.4188493822023321</v>
      </c>
      <c r="D5114" t="n">
        <v>-0.25139347275</v>
      </c>
      <c r="E5114" t="n">
        <v>-0.06306519459055962</v>
      </c>
      <c r="F5114" t="n">
        <v>-11.1043051546</v>
      </c>
      <c r="G5114" t="n">
        <v>-10.8182856122442</v>
      </c>
    </row>
    <row r="5115">
      <c r="A5115" s="3" t="n">
        <v>45392.33575790509</v>
      </c>
      <c r="B5115" t="n">
        <v>-0.5339034459499999</v>
      </c>
      <c r="C5115" t="n">
        <v>-0.4966368501092089</v>
      </c>
      <c r="D5115" t="n">
        <v>-0.0047856452</v>
      </c>
      <c r="E5115" t="n">
        <v>-0.07057155653414934</v>
      </c>
      <c r="F5115" t="n">
        <v>-10.43393236725</v>
      </c>
      <c r="G5115" t="n">
        <v>-10.8216569053491</v>
      </c>
    </row>
    <row r="5116">
      <c r="A5116" s="3" t="n">
        <v>45392.33575847223</v>
      </c>
      <c r="B5116" t="n">
        <v>-0.2394195531</v>
      </c>
      <c r="C5116" t="n">
        <v>-0.5927793951039644</v>
      </c>
      <c r="D5116" t="n">
        <v>-0.3687104267</v>
      </c>
      <c r="E5116" t="n">
        <v>-0.2561587274329844</v>
      </c>
      <c r="F5116" t="n">
        <v>-10.80503561655</v>
      </c>
      <c r="G5116" t="n">
        <v>-10.85853045797287</v>
      </c>
    </row>
    <row r="5117">
      <c r="A5117" s="3" t="n">
        <v>45392.33575903935</v>
      </c>
      <c r="B5117" t="n">
        <v>-0.6224967220500001</v>
      </c>
      <c r="C5117" t="n">
        <v>-0.5263454905121226</v>
      </c>
      <c r="D5117" t="n">
        <v>-0.6488275773</v>
      </c>
      <c r="E5117" t="n">
        <v>-0.3785818828835675</v>
      </c>
      <c r="F5117" t="n">
        <v>-10.57518735385</v>
      </c>
      <c r="G5117" t="n">
        <v>-10.85448959240842</v>
      </c>
    </row>
    <row r="5118">
      <c r="A5118" s="3" t="n">
        <v>45392.33575959491</v>
      </c>
      <c r="B5118" t="n">
        <v>-0.42616758905</v>
      </c>
      <c r="C5118" t="n">
        <v>-0.4240085487566446</v>
      </c>
      <c r="D5118" t="n">
        <v>0.02154521005</v>
      </c>
      <c r="E5118" t="n">
        <v>-0.5664951728749432</v>
      </c>
      <c r="F5118" t="n">
        <v>-11.35809144995</v>
      </c>
      <c r="G5118" t="n">
        <v>-10.8700665301308</v>
      </c>
    </row>
    <row r="5119">
      <c r="A5119" s="3" t="n">
        <v>45392.33576074074</v>
      </c>
      <c r="B5119" t="n">
        <v>-0.7445993211999999</v>
      </c>
      <c r="C5119" t="n">
        <v>-0.355854022846621</v>
      </c>
      <c r="D5119" t="n">
        <v>-0.5363060752</v>
      </c>
      <c r="E5119" t="n">
        <v>-0.5416049350833348</v>
      </c>
      <c r="F5119" t="n">
        <v>-10.9989621203</v>
      </c>
      <c r="G5119" t="n">
        <v>-10.85397093720598</v>
      </c>
    </row>
    <row r="5120">
      <c r="A5120" s="3" t="n">
        <v>45392.33576076389</v>
      </c>
      <c r="B5120" t="n">
        <v>-0.16040737405</v>
      </c>
      <c r="C5120" t="n">
        <v>-0.3910076170726118</v>
      </c>
      <c r="D5120" t="n">
        <v>-0.8619162751499999</v>
      </c>
      <c r="E5120" t="n">
        <v>-0.5451879969658524</v>
      </c>
      <c r="F5120" t="n">
        <v>-10.71404951785</v>
      </c>
      <c r="G5120" t="n">
        <v>-10.86193983471157</v>
      </c>
    </row>
    <row r="5121">
      <c r="A5121" s="3" t="n">
        <v>45392.33576129629</v>
      </c>
      <c r="B5121" t="n">
        <v>-0.11731695395</v>
      </c>
      <c r="C5121" t="n">
        <v>-0.3447917558974369</v>
      </c>
      <c r="D5121" t="n">
        <v>-0.8188160484</v>
      </c>
      <c r="E5121" t="n">
        <v>-0.4453282515752926</v>
      </c>
      <c r="F5121" t="n">
        <v>-10.70687105005</v>
      </c>
      <c r="G5121" t="n">
        <v>-10.80286651815411</v>
      </c>
    </row>
    <row r="5122">
      <c r="A5122" s="3" t="n">
        <v>45392.335761875</v>
      </c>
      <c r="B5122" t="n">
        <v>-0.1771669389</v>
      </c>
      <c r="C5122" t="n">
        <v>-0.2699751543167839</v>
      </c>
      <c r="D5122" t="n">
        <v>-0.2106860686</v>
      </c>
      <c r="E5122" t="n">
        <v>-0.279279242078439</v>
      </c>
      <c r="F5122" t="n">
        <v>-10.66856627515</v>
      </c>
      <c r="G5122" t="n">
        <v>-10.71318216651914</v>
      </c>
    </row>
    <row r="5123">
      <c r="A5123" s="3" t="n">
        <v>45392.33576241898</v>
      </c>
      <c r="B5123" t="n">
        <v>-0.4309532342499999</v>
      </c>
      <c r="C5123" t="n">
        <v>-0.2284877671722617</v>
      </c>
      <c r="D5123" t="n">
        <v>0.19392650375</v>
      </c>
      <c r="E5123" t="n">
        <v>-0.1599364491160844</v>
      </c>
      <c r="F5123" t="n">
        <v>-10.5943397413</v>
      </c>
      <c r="G5123" t="n">
        <v>-10.51398846304956</v>
      </c>
    </row>
    <row r="5124">
      <c r="A5124" s="3" t="n">
        <v>45392.33576298611</v>
      </c>
      <c r="B5124" t="n">
        <v>-0.48602738065</v>
      </c>
      <c r="C5124" t="n">
        <v>-0.1386188950738931</v>
      </c>
      <c r="D5124" t="n">
        <v>-0.05506433975</v>
      </c>
      <c r="E5124" t="n">
        <v>0.01514809680396279</v>
      </c>
      <c r="F5124" t="n">
        <v>-10.53927540155</v>
      </c>
      <c r="G5124" t="n">
        <v>-10.56341811658721</v>
      </c>
    </row>
    <row r="5125">
      <c r="A5125" s="3" t="n">
        <v>45392.33576410879</v>
      </c>
      <c r="B5125" t="n">
        <v>0.16040737405</v>
      </c>
      <c r="C5125" t="n">
        <v>-0.1744873917989515</v>
      </c>
      <c r="D5125" t="n">
        <v>0.18435521335</v>
      </c>
      <c r="E5125" t="n">
        <v>0.1489778720606065</v>
      </c>
      <c r="F5125" t="n">
        <v>-10.6901114852</v>
      </c>
      <c r="G5125" t="n">
        <v>-10.59416239866436</v>
      </c>
    </row>
    <row r="5126">
      <c r="A5126" s="3" t="n">
        <v>45392.33576413195</v>
      </c>
      <c r="B5126" t="n">
        <v>-0.21308869785</v>
      </c>
      <c r="C5126" t="n">
        <v>-0.1060817790740096</v>
      </c>
      <c r="D5126" t="n">
        <v>0.335191297</v>
      </c>
      <c r="E5126" t="n">
        <v>0.08620358522738954</v>
      </c>
      <c r="F5126" t="n">
        <v>-10.2902747514</v>
      </c>
      <c r="G5126" t="n">
        <v>-10.53268318397357</v>
      </c>
    </row>
    <row r="5127">
      <c r="A5127" s="3" t="n">
        <v>45392.33576467593</v>
      </c>
      <c r="B5127" t="n">
        <v>0.009581097049999999</v>
      </c>
      <c r="C5127" t="n">
        <v>-0.154144765066434</v>
      </c>
      <c r="D5127" t="n">
        <v>-0.1005573891</v>
      </c>
      <c r="E5127" t="n">
        <v>-0.03979684869673672</v>
      </c>
      <c r="F5127" t="n">
        <v>-10.4937823522</v>
      </c>
      <c r="G5127" t="n">
        <v>-10.56155291004467</v>
      </c>
    </row>
    <row r="5128">
      <c r="A5128" s="3" t="n">
        <v>45392.33576524306</v>
      </c>
      <c r="B5128" t="n">
        <v>-0.02154521005</v>
      </c>
      <c r="C5128" t="n">
        <v>-0.145299281063054</v>
      </c>
      <c r="D5128" t="n">
        <v>-0.2753315054</v>
      </c>
      <c r="E5128" t="n">
        <v>-0.0762228614750585</v>
      </c>
      <c r="F5128" t="n">
        <v>-11.08275994455</v>
      </c>
      <c r="G5128" t="n">
        <v>-10.59408501985259</v>
      </c>
    </row>
    <row r="5129">
      <c r="A5129" s="3" t="n">
        <v>45392.33576637731</v>
      </c>
      <c r="B5129" t="n">
        <v>-0.36152215225</v>
      </c>
      <c r="C5129" t="n">
        <v>-0.1286338737686484</v>
      </c>
      <c r="D5129" t="n">
        <v>-0.06703825939999999</v>
      </c>
      <c r="E5129" t="n">
        <v>-0.06166890136142208</v>
      </c>
      <c r="F5129" t="n">
        <v>-10.37167975305</v>
      </c>
      <c r="G5129" t="n">
        <v>-10.60241168863826</v>
      </c>
    </row>
    <row r="5130">
      <c r="A5130" s="3" t="n">
        <v>45392.33576641203</v>
      </c>
      <c r="B5130" t="n">
        <v>-0.1652028259</v>
      </c>
      <c r="C5130" t="n">
        <v>-0.2712208274600241</v>
      </c>
      <c r="D5130" t="n">
        <v>-0.4405343312999999</v>
      </c>
      <c r="E5130" t="n">
        <v>-0.05669203791608405</v>
      </c>
      <c r="F5130" t="n">
        <v>-10.3429560752</v>
      </c>
      <c r="G5130" t="n">
        <v>-10.60552092245271</v>
      </c>
    </row>
    <row r="5131">
      <c r="A5131" s="3" t="n">
        <v>45392.3357675</v>
      </c>
      <c r="B5131" t="n">
        <v>-0.7757256283</v>
      </c>
      <c r="C5131" t="n">
        <v>-0.4324196141665513</v>
      </c>
      <c r="D5131" t="n">
        <v>0.1747741163</v>
      </c>
      <c r="E5131" t="n">
        <v>-0.111429672207343</v>
      </c>
      <c r="F5131" t="n">
        <v>-10.9678358132</v>
      </c>
      <c r="G5131" t="n">
        <v>-10.65681594254817</v>
      </c>
    </row>
    <row r="5132">
      <c r="A5132" s="3" t="n">
        <v>45392.33576806713</v>
      </c>
      <c r="B5132" t="n">
        <v>0.007178467799999999</v>
      </c>
      <c r="C5132" t="n">
        <v>-0.4965672663269245</v>
      </c>
      <c r="D5132" t="n">
        <v>0.28730542505</v>
      </c>
      <c r="E5132" t="n">
        <v>-0.07905476597062958</v>
      </c>
      <c r="F5132" t="n">
        <v>-10.56800888605</v>
      </c>
      <c r="G5132" t="n">
        <v>-10.65273713050586</v>
      </c>
    </row>
    <row r="5133">
      <c r="A5133" s="3" t="n">
        <v>45392.33576862269</v>
      </c>
      <c r="B5133" t="n">
        <v>-0.3088506351</v>
      </c>
      <c r="C5133" t="n">
        <v>-0.5084151853829851</v>
      </c>
      <c r="D5133" t="n">
        <v>-0.0622526142</v>
      </c>
      <c r="E5133" t="n">
        <v>0.001801589043822889</v>
      </c>
      <c r="F5133" t="n">
        <v>-10.53927540155</v>
      </c>
      <c r="G5133" t="n">
        <v>-10.62896274775644</v>
      </c>
    </row>
    <row r="5134">
      <c r="A5134" s="3" t="n">
        <v>45392.33576918981</v>
      </c>
      <c r="B5134" t="n">
        <v>-1.06781669855</v>
      </c>
      <c r="C5134" t="n">
        <v>-0.4336363245462715</v>
      </c>
      <c r="D5134" t="n">
        <v>-0.11253130875</v>
      </c>
      <c r="E5134" t="n">
        <v>0.01099394042972034</v>
      </c>
      <c r="F5134" t="n">
        <v>-10.68532584</v>
      </c>
      <c r="G5134" t="n">
        <v>-10.59326235850015</v>
      </c>
    </row>
    <row r="5135">
      <c r="A5135" s="3" t="n">
        <v>45392.33576975694</v>
      </c>
      <c r="B5135" t="n">
        <v>-0.7038919170499999</v>
      </c>
      <c r="C5135" t="n">
        <v>-0.3362487007507002</v>
      </c>
      <c r="D5135" t="n">
        <v>-0.4668651865499999</v>
      </c>
      <c r="E5135" t="n">
        <v>-0.01238936500454545</v>
      </c>
      <c r="F5135" t="n">
        <v>-10.73799735715</v>
      </c>
      <c r="G5135" t="n">
        <v>-10.61382770362649</v>
      </c>
    </row>
    <row r="5136">
      <c r="A5136" s="3" t="n">
        <v>45392.33577032408</v>
      </c>
      <c r="B5136" t="n">
        <v>0.28969824765</v>
      </c>
      <c r="C5136" t="n">
        <v>-0.2721178044748259</v>
      </c>
      <c r="D5136" t="n">
        <v>0.2035076008</v>
      </c>
      <c r="E5136" t="n">
        <v>-0.1073537861585084</v>
      </c>
      <c r="F5136" t="n">
        <v>-10.615894758</v>
      </c>
      <c r="G5136" t="n">
        <v>-10.58707923138616</v>
      </c>
    </row>
    <row r="5137">
      <c r="A5137" s="3" t="n">
        <v>45392.33577087963</v>
      </c>
      <c r="B5137" t="n">
        <v>-0.2035076008</v>
      </c>
      <c r="C5137" t="n">
        <v>-0.2462561825687652</v>
      </c>
      <c r="D5137" t="n">
        <v>0.28491260245</v>
      </c>
      <c r="E5137" t="n">
        <v>-0.07988433083892799</v>
      </c>
      <c r="F5137" t="n">
        <v>-10.40041323755</v>
      </c>
      <c r="G5137" t="n">
        <v>-10.64256868598476</v>
      </c>
    </row>
    <row r="5138">
      <c r="A5138" s="3" t="n">
        <v>45392.33577200231</v>
      </c>
      <c r="B5138" t="n">
        <v>0.01675956485</v>
      </c>
      <c r="C5138" t="n">
        <v>-0.1199214538903266</v>
      </c>
      <c r="D5138" t="n">
        <v>-0.28730542505</v>
      </c>
      <c r="E5138" t="n">
        <v>-0.06081908313205146</v>
      </c>
      <c r="F5138" t="n">
        <v>-10.3142225907</v>
      </c>
      <c r="G5138" t="n">
        <v>-10.67222513855096</v>
      </c>
    </row>
    <row r="5139">
      <c r="A5139" s="3" t="n">
        <v>45392.33577204861</v>
      </c>
      <c r="B5139" t="n">
        <v>-0.138862164</v>
      </c>
      <c r="C5139" t="n">
        <v>-0.1197869724871798</v>
      </c>
      <c r="D5139" t="n">
        <v>-0.25617911795</v>
      </c>
      <c r="E5139" t="n">
        <v>0.02165463763403273</v>
      </c>
      <c r="F5139" t="n">
        <v>-11.3389390625</v>
      </c>
      <c r="G5139" t="n">
        <v>-10.71684873351227</v>
      </c>
    </row>
    <row r="5140">
      <c r="A5140" s="3" t="n">
        <v>45392.33577258102</v>
      </c>
      <c r="B5140" t="n">
        <v>-0.56502975305</v>
      </c>
      <c r="C5140" t="n">
        <v>-0.2404236031884622</v>
      </c>
      <c r="D5140" t="n">
        <v>0.05267151714999999</v>
      </c>
      <c r="E5140" t="n">
        <v>-0.01745695710687649</v>
      </c>
      <c r="F5140" t="n">
        <v>-10.6589851781</v>
      </c>
      <c r="G5140" t="n">
        <v>-10.78534194316681</v>
      </c>
    </row>
    <row r="5141">
      <c r="A5141" s="3" t="n">
        <v>45392.33577313658</v>
      </c>
      <c r="B5141" t="n">
        <v>-0.08379782425</v>
      </c>
      <c r="C5141" t="n">
        <v>-0.4600761501938242</v>
      </c>
      <c r="D5141" t="n">
        <v>0.11253130875</v>
      </c>
      <c r="E5141" t="n">
        <v>-0.1920819620363642</v>
      </c>
      <c r="F5141" t="n">
        <v>-10.7332019053</v>
      </c>
      <c r="G5141" t="n">
        <v>-10.86202263118313</v>
      </c>
    </row>
    <row r="5142">
      <c r="A5142" s="3" t="n">
        <v>45392.33577371528</v>
      </c>
      <c r="B5142" t="n">
        <v>-0.5698153982499999</v>
      </c>
      <c r="C5142" t="n">
        <v>-0.5803836980666682</v>
      </c>
      <c r="D5142" t="n">
        <v>-0.2729386828</v>
      </c>
      <c r="E5142" t="n">
        <v>-0.1892749056259912</v>
      </c>
      <c r="F5142" t="n">
        <v>-10.87685952115</v>
      </c>
      <c r="G5142" t="n">
        <v>-10.82737061624455</v>
      </c>
    </row>
    <row r="5143">
      <c r="A5143" s="3" t="n">
        <v>45392.33577427083</v>
      </c>
      <c r="B5143" t="n">
        <v>-0.9193734375</v>
      </c>
      <c r="C5143" t="n">
        <v>-0.6017867688399784</v>
      </c>
      <c r="D5143" t="n">
        <v>0.1053430343</v>
      </c>
      <c r="E5143" t="n">
        <v>-0.1883592982621217</v>
      </c>
      <c r="F5143" t="n">
        <v>-10.91755711865</v>
      </c>
      <c r="G5143" t="n">
        <v>-10.78248969387287</v>
      </c>
    </row>
    <row r="5144">
      <c r="A5144" s="3" t="n">
        <v>45392.33577483796</v>
      </c>
      <c r="B5144" t="n">
        <v>-0.42616758905</v>
      </c>
      <c r="C5144" t="n">
        <v>-0.5949775248413769</v>
      </c>
      <c r="D5144" t="n">
        <v>-0.73980386935</v>
      </c>
      <c r="E5144" t="n">
        <v>-0.167079644979138</v>
      </c>
      <c r="F5144" t="n">
        <v>-10.7643282124</v>
      </c>
      <c r="G5144" t="n">
        <v>-10.7035259080118</v>
      </c>
    </row>
    <row r="5145">
      <c r="A5145" s="3" t="n">
        <v>45392.33577539352</v>
      </c>
      <c r="B5145" t="n">
        <v>-0.8140304032</v>
      </c>
      <c r="C5145" t="n">
        <v>-0.4747033515815864</v>
      </c>
      <c r="D5145" t="n">
        <v>-0.26096476315</v>
      </c>
      <c r="E5145" t="n">
        <v>-0.02084340594358979</v>
      </c>
      <c r="F5145" t="n">
        <v>-10.60631366095</v>
      </c>
      <c r="G5145" t="n">
        <v>-10.75504874413033</v>
      </c>
    </row>
    <row r="5146">
      <c r="A5146" s="3" t="n">
        <v>45392.33577596065</v>
      </c>
      <c r="B5146" t="n">
        <v>-0.4453199764999999</v>
      </c>
      <c r="C5146" t="n">
        <v>-0.4063322564358985</v>
      </c>
      <c r="D5146" t="n">
        <v>0.3112434577</v>
      </c>
      <c r="E5146" t="n">
        <v>-0.04380349385314697</v>
      </c>
      <c r="F5146" t="n">
        <v>-10.40280606015</v>
      </c>
      <c r="G5146" t="n">
        <v>-10.75438511509502</v>
      </c>
    </row>
    <row r="5147">
      <c r="A5147" s="3" t="n">
        <v>45392.33577652778</v>
      </c>
      <c r="B5147" t="n">
        <v>0.1987219556</v>
      </c>
      <c r="C5147" t="n">
        <v>-0.2607161908607233</v>
      </c>
      <c r="D5147" t="n">
        <v>-0.138862164</v>
      </c>
      <c r="E5147" t="n">
        <v>0.01815119477703972</v>
      </c>
      <c r="F5147" t="n">
        <v>-11.04445516965</v>
      </c>
      <c r="G5147" t="n">
        <v>-10.81553538411332</v>
      </c>
    </row>
    <row r="5148">
      <c r="A5148" s="3" t="n">
        <v>45392.33577709491</v>
      </c>
      <c r="B5148" t="n">
        <v>-0.3830673623</v>
      </c>
      <c r="C5148" t="n">
        <v>-0.1909661069941729</v>
      </c>
      <c r="D5148" t="n">
        <v>0.49081302585</v>
      </c>
      <c r="E5148" t="n">
        <v>-0.1049294176913756</v>
      </c>
      <c r="F5148" t="n">
        <v>-10.91994994125</v>
      </c>
      <c r="G5148" t="n">
        <v>-10.76518493414525</v>
      </c>
    </row>
    <row r="5149">
      <c r="A5149" s="3" t="n">
        <v>45392.33577766204</v>
      </c>
      <c r="B5149" t="n">
        <v>0.08858346944999999</v>
      </c>
      <c r="C5149" t="n">
        <v>-0.208451341084849</v>
      </c>
      <c r="D5149" t="n">
        <v>0.2322410853</v>
      </c>
      <c r="E5149" t="n">
        <v>-0.06684646967156194</v>
      </c>
      <c r="F5149" t="n">
        <v>-10.74278300235</v>
      </c>
      <c r="G5149" t="n">
        <v>-10.77416478525516</v>
      </c>
    </row>
    <row r="5150">
      <c r="A5150" s="3" t="n">
        <v>45392.3357782176</v>
      </c>
      <c r="B5150" t="n">
        <v>-0.3687104267</v>
      </c>
      <c r="C5150" t="n">
        <v>-0.1485229257941728</v>
      </c>
      <c r="D5150" t="n">
        <v>-1.1611858132</v>
      </c>
      <c r="E5150" t="n">
        <v>-0.3089235563435906</v>
      </c>
      <c r="F5150" t="n">
        <v>-10.8912262634</v>
      </c>
      <c r="G5150" t="n">
        <v>-10.75732146384199</v>
      </c>
    </row>
    <row r="5151">
      <c r="A5151" s="3" t="n">
        <v>45392.33577878472</v>
      </c>
      <c r="B5151" t="n">
        <v>-0.4118008468</v>
      </c>
      <c r="C5151" t="n">
        <v>-0.3257949718659683</v>
      </c>
      <c r="D5151" t="n">
        <v>-0.1771669389</v>
      </c>
      <c r="E5151" t="n">
        <v>-0.3455175622940569</v>
      </c>
      <c r="F5151" t="n">
        <v>-10.824188004</v>
      </c>
      <c r="G5151" t="n">
        <v>-10.73302275677777</v>
      </c>
    </row>
    <row r="5152">
      <c r="A5152" s="3" t="n">
        <v>45392.33577935185</v>
      </c>
      <c r="B5152" t="n">
        <v>-0.45968671875</v>
      </c>
      <c r="C5152" t="n">
        <v>-0.5389968462291391</v>
      </c>
      <c r="D5152" t="n">
        <v>-0.8116375806</v>
      </c>
      <c r="E5152" t="n">
        <v>-0.4836403871776238</v>
      </c>
      <c r="F5152" t="n">
        <v>-10.1178934577</v>
      </c>
      <c r="G5152" t="n">
        <v>-10.60900966676436</v>
      </c>
    </row>
    <row r="5153">
      <c r="A5153" s="3" t="n">
        <v>45392.33577990741</v>
      </c>
      <c r="B5153" t="n">
        <v>-0.36152215225</v>
      </c>
      <c r="C5153" t="n">
        <v>-0.4796998054676004</v>
      </c>
      <c r="D5153" t="n">
        <v>0.02393803265</v>
      </c>
      <c r="E5153" t="n">
        <v>-0.4977990410011669</v>
      </c>
      <c r="F5153" t="n">
        <v>-10.8577071337</v>
      </c>
      <c r="G5153" t="n">
        <v>-10.627957006078</v>
      </c>
    </row>
    <row r="5154">
      <c r="A5154" s="3" t="n">
        <v>45392.33578047454</v>
      </c>
      <c r="B5154" t="n">
        <v>-0.4333460568499999</v>
      </c>
      <c r="C5154" t="n">
        <v>-0.516365521117484</v>
      </c>
      <c r="D5154" t="n">
        <v>-0.7302325789499999</v>
      </c>
      <c r="E5154" t="n">
        <v>-0.3634788646665511</v>
      </c>
      <c r="F5154" t="n">
        <v>-10.6565923555</v>
      </c>
      <c r="G5154" t="n">
        <v>-10.6869860898435</v>
      </c>
    </row>
    <row r="5155">
      <c r="A5155" s="3" t="n">
        <v>45392.33578104166</v>
      </c>
      <c r="B5155" t="n">
        <v>-1.1157025705</v>
      </c>
      <c r="C5155" t="n">
        <v>-0.4805970339349663</v>
      </c>
      <c r="D5155" t="n">
        <v>0.3399769422</v>
      </c>
      <c r="E5155" t="n">
        <v>-0.1722218727743594</v>
      </c>
      <c r="F5155" t="n">
        <v>-10.80742843915</v>
      </c>
      <c r="G5155" t="n">
        <v>-10.79668428255376</v>
      </c>
    </row>
    <row r="5156">
      <c r="A5156" s="3" t="n">
        <v>45392.3357816088</v>
      </c>
      <c r="B5156" t="n">
        <v>-0.3734960719</v>
      </c>
      <c r="C5156" t="n">
        <v>-0.4358387289772739</v>
      </c>
      <c r="D5156" t="n">
        <v>-0.9864116968999999</v>
      </c>
      <c r="E5156" t="n">
        <v>-0.2349566358363642</v>
      </c>
      <c r="F5156" t="n">
        <v>-10.71165669525</v>
      </c>
      <c r="G5156" t="n">
        <v>-10.89544353436786</v>
      </c>
    </row>
    <row r="5157">
      <c r="A5157" s="3" t="n">
        <v>45392.33578273148</v>
      </c>
      <c r="B5157" t="n">
        <v>0.3016721673</v>
      </c>
      <c r="C5157" t="n">
        <v>-0.4228518441024487</v>
      </c>
      <c r="D5157" t="n">
        <v>0.48842020325</v>
      </c>
      <c r="E5157" t="n">
        <v>-0.2118791424386952</v>
      </c>
      <c r="F5157" t="n">
        <v>-11.18331733365</v>
      </c>
      <c r="G5157" t="n">
        <v>-10.9937457139984</v>
      </c>
    </row>
    <row r="5158">
      <c r="A5158" s="3" t="n">
        <v>45392.33578275463</v>
      </c>
      <c r="B5158" t="n">
        <v>-0.6153084475999999</v>
      </c>
      <c r="C5158" t="n">
        <v>-0.3123903099855486</v>
      </c>
      <c r="D5158" t="n">
        <v>-0.2298482627</v>
      </c>
      <c r="E5158" t="n">
        <v>-0.174236076390793</v>
      </c>
      <c r="F5158" t="n">
        <v>-11.0923410416</v>
      </c>
      <c r="G5158" t="n">
        <v>-10.9258756037977</v>
      </c>
    </row>
    <row r="5159">
      <c r="A5159" s="3" t="n">
        <v>45392.33578331018</v>
      </c>
      <c r="B5159" t="n">
        <v>-0.4309532342499999</v>
      </c>
      <c r="C5159" t="n">
        <v>-0.2794238501621219</v>
      </c>
      <c r="D5159" t="n">
        <v>-0.2705458602</v>
      </c>
      <c r="E5159" t="n">
        <v>-0.1071326679173662</v>
      </c>
      <c r="F5159" t="n">
        <v>-11.11867189685</v>
      </c>
      <c r="G5159" t="n">
        <v>-11.04988304755807</v>
      </c>
    </row>
    <row r="5160">
      <c r="A5160" s="3" t="n">
        <v>45392.33578386574</v>
      </c>
      <c r="B5160" t="n">
        <v>-0.18435521335</v>
      </c>
      <c r="C5160" t="n">
        <v>-0.2003077297658513</v>
      </c>
      <c r="D5160" t="n">
        <v>-0.35434368445</v>
      </c>
      <c r="E5160" t="n">
        <v>-0.03850447395454555</v>
      </c>
      <c r="F5160" t="n">
        <v>-10.68053038815</v>
      </c>
      <c r="G5160" t="n">
        <v>-11.00045181672707</v>
      </c>
    </row>
    <row r="5161">
      <c r="A5161" s="3" t="n">
        <v>45392.3357844213</v>
      </c>
      <c r="B5161" t="n">
        <v>-0.35673650705</v>
      </c>
      <c r="C5161" t="n">
        <v>-0.3391108481319356</v>
      </c>
      <c r="D5161" t="n">
        <v>0.0383047749</v>
      </c>
      <c r="E5161" t="n">
        <v>0.08704917448181843</v>
      </c>
      <c r="F5161" t="n">
        <v>-10.87685952115</v>
      </c>
      <c r="G5161" t="n">
        <v>-10.96293171098301</v>
      </c>
    </row>
    <row r="5162">
      <c r="A5162" s="3" t="n">
        <v>45392.33578498843</v>
      </c>
      <c r="B5162" t="n">
        <v>0.0383047749</v>
      </c>
      <c r="C5162" t="n">
        <v>-0.329680165433917</v>
      </c>
      <c r="D5162" t="n">
        <v>0.52911780075</v>
      </c>
      <c r="E5162" t="n">
        <v>0.0146990711024476</v>
      </c>
      <c r="F5162" t="n">
        <v>-10.9343166835</v>
      </c>
      <c r="G5162" t="n">
        <v>-10.87269386653581</v>
      </c>
    </row>
    <row r="5163">
      <c r="A5163" s="3" t="n">
        <v>45392.33578556713</v>
      </c>
      <c r="B5163" t="n">
        <v>-0.7062847396499999</v>
      </c>
      <c r="C5163" t="n">
        <v>-0.2509563796156184</v>
      </c>
      <c r="D5163" t="n">
        <v>-0.1652028259</v>
      </c>
      <c r="E5163" t="n">
        <v>0.09064464897727299</v>
      </c>
      <c r="F5163" t="n">
        <v>-11.3054199328</v>
      </c>
      <c r="G5163" t="n">
        <v>-10.759831120447</v>
      </c>
    </row>
    <row r="5164">
      <c r="A5164" s="3" t="n">
        <v>45392.33578612268</v>
      </c>
      <c r="B5164" t="n">
        <v>-0.138862164</v>
      </c>
      <c r="C5164" t="n">
        <v>-0.2652654706504669</v>
      </c>
      <c r="D5164" t="n">
        <v>0.4692678157999999</v>
      </c>
      <c r="E5164" t="n">
        <v>-0.0186297318658509</v>
      </c>
      <c r="F5164" t="n">
        <v>-10.223236492</v>
      </c>
      <c r="G5164" t="n">
        <v>-10.6549777557266</v>
      </c>
    </row>
    <row r="5165">
      <c r="A5165" s="3" t="n">
        <v>45392.33578667824</v>
      </c>
      <c r="B5165" t="n">
        <v>-0.51954651035</v>
      </c>
      <c r="C5165" t="n">
        <v>-0.3740201219029148</v>
      </c>
      <c r="D5165" t="n">
        <v>-0.45968671875</v>
      </c>
      <c r="E5165" t="n">
        <v>-0.02044864827727277</v>
      </c>
      <c r="F5165" t="n">
        <v>-10.76912366425</v>
      </c>
      <c r="G5165" t="n">
        <v>-10.66219924477439</v>
      </c>
    </row>
    <row r="5166">
      <c r="A5166" s="3" t="n">
        <v>45392.33578724537</v>
      </c>
      <c r="B5166" t="n">
        <v>0.03591195229999999</v>
      </c>
      <c r="C5166" t="n">
        <v>-0.4541614601216796</v>
      </c>
      <c r="D5166" t="n">
        <v>-0.08379782425</v>
      </c>
      <c r="E5166" t="n">
        <v>-0.1277918048501169</v>
      </c>
      <c r="F5166" t="n">
        <v>-10.4913895296</v>
      </c>
      <c r="G5166" t="n">
        <v>-10.60305241263092</v>
      </c>
    </row>
    <row r="5167">
      <c r="A5167" s="3" t="n">
        <v>45392.3357878125</v>
      </c>
      <c r="B5167" t="n">
        <v>-0.6847395296</v>
      </c>
      <c r="C5167" t="n">
        <v>-0.5335487606786729</v>
      </c>
      <c r="D5167" t="n">
        <v>-0.4022295564</v>
      </c>
      <c r="E5167" t="n">
        <v>-0.2254177828171335</v>
      </c>
      <c r="F5167" t="n">
        <v>-10.2543627991</v>
      </c>
      <c r="G5167" t="n">
        <v>-10.49199367867427</v>
      </c>
    </row>
    <row r="5168">
      <c r="A5168" s="3" t="n">
        <v>45392.33578837963</v>
      </c>
      <c r="B5168" t="n">
        <v>-0.5147510585</v>
      </c>
      <c r="C5168" t="n">
        <v>-0.4486751080628217</v>
      </c>
      <c r="D5168" t="n">
        <v>-0.4405343312999999</v>
      </c>
      <c r="E5168" t="n">
        <v>-0.2221027007899773</v>
      </c>
      <c r="F5168" t="n">
        <v>-10.71165669525</v>
      </c>
      <c r="G5168" t="n">
        <v>-10.515428166135</v>
      </c>
    </row>
    <row r="5169">
      <c r="A5169" s="3" t="n">
        <v>45392.33578894676</v>
      </c>
      <c r="B5169" t="n">
        <v>-0.9169806149</v>
      </c>
      <c r="C5169" t="n">
        <v>-0.5313389041080434</v>
      </c>
      <c r="D5169" t="n">
        <v>0.404622379</v>
      </c>
      <c r="E5169" t="n">
        <v>-0.3112471837698144</v>
      </c>
      <c r="F5169" t="n">
        <v>-10.9319238609</v>
      </c>
      <c r="G5169" t="n">
        <v>-10.62142680584758</v>
      </c>
    </row>
    <row r="5170">
      <c r="A5170" s="3" t="n">
        <v>45392.335790625</v>
      </c>
      <c r="B5170" t="n">
        <v>-0.4501056217</v>
      </c>
      <c r="C5170" t="n">
        <v>-0.5057335352241272</v>
      </c>
      <c r="D5170" t="n">
        <v>-0.5075725906999999</v>
      </c>
      <c r="E5170" t="n">
        <v>-0.283577206460024</v>
      </c>
      <c r="F5170" t="n">
        <v>-10.4506919321</v>
      </c>
      <c r="G5170" t="n">
        <v>-10.61038780969024</v>
      </c>
    </row>
    <row r="5171">
      <c r="A5171" s="3" t="n">
        <v>45392.33579065972</v>
      </c>
      <c r="B5171" t="n">
        <v>-0.29209107025</v>
      </c>
      <c r="C5171" t="n">
        <v>-0.5692116149249433</v>
      </c>
      <c r="D5171" t="n">
        <v>-0.3806745397</v>
      </c>
      <c r="E5171" t="n">
        <v>-0.2848165247111896</v>
      </c>
      <c r="F5171" t="n">
        <v>-10.4123871572</v>
      </c>
      <c r="G5171" t="n">
        <v>-10.78115244627765</v>
      </c>
    </row>
    <row r="5172">
      <c r="A5172" s="3" t="n">
        <v>45392.33579119213</v>
      </c>
      <c r="B5172" t="n">
        <v>-0.21308869785</v>
      </c>
      <c r="C5172" t="n">
        <v>-0.518940006765386</v>
      </c>
      <c r="D5172" t="n">
        <v>-0.34955803925</v>
      </c>
      <c r="E5172" t="n">
        <v>-0.2786991867317024</v>
      </c>
      <c r="F5172" t="n">
        <v>-11.15219102655</v>
      </c>
      <c r="G5172" t="n">
        <v>-10.85940713590795</v>
      </c>
    </row>
    <row r="5173">
      <c r="A5173" s="3" t="n">
        <v>45392.33579175926</v>
      </c>
      <c r="B5173" t="n">
        <v>-0.8307899680499999</v>
      </c>
      <c r="C5173" t="n">
        <v>-0.5145153560101413</v>
      </c>
      <c r="D5173" t="n">
        <v>-0.4022295564</v>
      </c>
      <c r="E5173" t="n">
        <v>-0.2819311979754088</v>
      </c>
      <c r="F5173" t="n">
        <v>-10.67335192035</v>
      </c>
      <c r="G5173" t="n">
        <v>-10.87578645876238</v>
      </c>
    </row>
    <row r="5174">
      <c r="A5174" s="3" t="n">
        <v>45392.33579232639</v>
      </c>
      <c r="B5174" t="n">
        <v>-0.474053461</v>
      </c>
      <c r="C5174" t="n">
        <v>-0.4751256547333346</v>
      </c>
      <c r="D5174" t="n">
        <v>-0.21787434305</v>
      </c>
      <c r="E5174" t="n">
        <v>-0.3089477643677165</v>
      </c>
      <c r="F5174" t="n">
        <v>-11.0348740726</v>
      </c>
      <c r="G5174" t="n">
        <v>-10.92341888938709</v>
      </c>
    </row>
    <row r="5175">
      <c r="A5175" s="3" t="n">
        <v>45392.33579289352</v>
      </c>
      <c r="B5175" t="n">
        <v>-0.7445993211999999</v>
      </c>
      <c r="C5175" t="n">
        <v>-0.5047103061628219</v>
      </c>
      <c r="D5175" t="n">
        <v>0.06703825939999999</v>
      </c>
      <c r="E5175" t="n">
        <v>-0.1463589021681822</v>
      </c>
      <c r="F5175" t="n">
        <v>-11.29583883575</v>
      </c>
      <c r="G5175" t="n">
        <v>-10.96425928908418</v>
      </c>
    </row>
    <row r="5176">
      <c r="A5176" s="3" t="n">
        <v>45392.33579344907</v>
      </c>
      <c r="B5176" t="n">
        <v>-0.4381415087</v>
      </c>
      <c r="C5176" t="n">
        <v>-0.5065745068951063</v>
      </c>
      <c r="D5176" t="n">
        <v>-0.34715541</v>
      </c>
      <c r="E5176" t="n">
        <v>-0.08355178934568788</v>
      </c>
      <c r="F5176" t="n">
        <v>-10.558427789</v>
      </c>
      <c r="G5176" t="n">
        <v>-10.76659581162311</v>
      </c>
    </row>
    <row r="5177">
      <c r="A5177" s="3" t="n">
        <v>45392.33579457176</v>
      </c>
      <c r="B5177" t="n">
        <v>-0.31843173215</v>
      </c>
      <c r="C5177" t="n">
        <v>-0.5504282226831018</v>
      </c>
      <c r="D5177" t="n">
        <v>0.02154521005</v>
      </c>
      <c r="E5177" t="n">
        <v>-0.09243670568298393</v>
      </c>
      <c r="F5177" t="n">
        <v>-10.77390930945</v>
      </c>
      <c r="G5177" t="n">
        <v>-10.56532131532625</v>
      </c>
    </row>
    <row r="5178">
      <c r="A5178" s="3" t="n">
        <v>45392.33579460648</v>
      </c>
      <c r="B5178" t="n">
        <v>-0.39264845935</v>
      </c>
      <c r="C5178" t="n">
        <v>-0.4915779902686495</v>
      </c>
      <c r="D5178" t="n">
        <v>-0.05745716234999999</v>
      </c>
      <c r="E5178" t="n">
        <v>-0.08036017052750605</v>
      </c>
      <c r="F5178" t="n">
        <v>-10.5536421438</v>
      </c>
      <c r="G5178" t="n">
        <v>-10.54805959970574</v>
      </c>
    </row>
    <row r="5179">
      <c r="A5179" s="3" t="n">
        <v>45392.33579515047</v>
      </c>
      <c r="B5179" t="n">
        <v>-0.474053461</v>
      </c>
      <c r="C5179" t="n">
        <v>-0.476938239112006</v>
      </c>
      <c r="D5179" t="n">
        <v>0.04069759749999999</v>
      </c>
      <c r="E5179" t="n">
        <v>-0.06071518750442908</v>
      </c>
      <c r="F5179" t="n">
        <v>-10.19690563675</v>
      </c>
      <c r="G5179" t="n">
        <v>-10.51064030358057</v>
      </c>
    </row>
    <row r="5180">
      <c r="A5180" s="3" t="n">
        <v>45392.33579570602</v>
      </c>
      <c r="B5180" t="n">
        <v>-0.6392562868999999</v>
      </c>
      <c r="C5180" t="n">
        <v>-0.4100058183821689</v>
      </c>
      <c r="D5180" t="n">
        <v>-0.21308869785</v>
      </c>
      <c r="E5180" t="n">
        <v>-0.1225291998546623</v>
      </c>
      <c r="F5180" t="n">
        <v>-9.99100521335</v>
      </c>
      <c r="G5180" t="n">
        <v>-10.52935360913499</v>
      </c>
    </row>
    <row r="5181">
      <c r="A5181" s="3" t="n">
        <v>45392.33579627315</v>
      </c>
      <c r="B5181" t="n">
        <v>-0.7038919170499999</v>
      </c>
      <c r="C5181" t="n">
        <v>-0.3710341455635208</v>
      </c>
      <c r="D5181" t="n">
        <v>-0.38546999155</v>
      </c>
      <c r="E5181" t="n">
        <v>-0.1359850437615388</v>
      </c>
      <c r="F5181" t="n">
        <v>-11.05641928265</v>
      </c>
      <c r="G5181" t="n">
        <v>-10.66682222302474</v>
      </c>
    </row>
    <row r="5182">
      <c r="A5182" s="3" t="n">
        <v>45392.3357968287</v>
      </c>
      <c r="B5182" t="n">
        <v>-0.0335191297</v>
      </c>
      <c r="C5182" t="n">
        <v>-0.2871642458649192</v>
      </c>
      <c r="D5182" t="n">
        <v>0.04310022674999999</v>
      </c>
      <c r="E5182" t="n">
        <v>-0.2997273874505836</v>
      </c>
      <c r="F5182" t="n">
        <v>-11.1665577688</v>
      </c>
      <c r="G5182" t="n">
        <v>-10.75337141837183</v>
      </c>
    </row>
    <row r="5183">
      <c r="A5183" s="3" t="n">
        <v>45392.33579740741</v>
      </c>
      <c r="B5183" t="n">
        <v>-0.09336911464999999</v>
      </c>
      <c r="C5183" t="n">
        <v>-0.2607996959713294</v>
      </c>
      <c r="D5183" t="n">
        <v>-0.1436478092</v>
      </c>
      <c r="E5183" t="n">
        <v>-0.3353334362766909</v>
      </c>
      <c r="F5183" t="n">
        <v>-10.90798582825</v>
      </c>
      <c r="G5183" t="n">
        <v>-10.93216104924595</v>
      </c>
    </row>
    <row r="5184">
      <c r="A5184" s="3" t="n">
        <v>45392.33579796297</v>
      </c>
      <c r="B5184" t="n">
        <v>-0.1675956485</v>
      </c>
      <c r="C5184" t="n">
        <v>-0.2621437785044296</v>
      </c>
      <c r="D5184" t="n">
        <v>-0.6775610618</v>
      </c>
      <c r="E5184" t="n">
        <v>-0.392525476186831</v>
      </c>
      <c r="F5184" t="n">
        <v>-10.80503561655</v>
      </c>
      <c r="G5184" t="n">
        <v>-11.06105195325376</v>
      </c>
    </row>
    <row r="5185">
      <c r="A5185" s="3" t="n">
        <v>45392.33579853009</v>
      </c>
      <c r="B5185" t="n">
        <v>-0.1699884711</v>
      </c>
      <c r="C5185" t="n">
        <v>-0.256719238057693</v>
      </c>
      <c r="D5185" t="n">
        <v>-0.3711032493</v>
      </c>
      <c r="E5185" t="n">
        <v>-0.3233285193833342</v>
      </c>
      <c r="F5185" t="n">
        <v>-10.9917836525</v>
      </c>
      <c r="G5185" t="n">
        <v>-11.06810549484805</v>
      </c>
    </row>
    <row r="5186">
      <c r="A5186" s="3" t="n">
        <v>45392.33579909722</v>
      </c>
      <c r="B5186" t="n">
        <v>-0.3447625874</v>
      </c>
      <c r="C5186" t="n">
        <v>-0.2363220004001172</v>
      </c>
      <c r="D5186" t="n">
        <v>-0.56502975305</v>
      </c>
      <c r="E5186" t="n">
        <v>-0.2074585149244761</v>
      </c>
      <c r="F5186" t="n">
        <v>-11.0276956048</v>
      </c>
      <c r="G5186" t="n">
        <v>-10.89349095948896</v>
      </c>
    </row>
    <row r="5187">
      <c r="A5187" s="3" t="n">
        <v>45392.33579966435</v>
      </c>
      <c r="B5187" t="n">
        <v>-0.7206514818999999</v>
      </c>
      <c r="C5187" t="n">
        <v>-0.3615681452099078</v>
      </c>
      <c r="D5187" t="n">
        <v>0.15562172885</v>
      </c>
      <c r="E5187" t="n">
        <v>-0.1811061947692313</v>
      </c>
      <c r="F5187" t="n">
        <v>-11.08993841235</v>
      </c>
      <c r="G5187" t="n">
        <v>-10.79190640952392</v>
      </c>
    </row>
    <row r="5188">
      <c r="A5188" s="3" t="n">
        <v>45392.33580021991</v>
      </c>
      <c r="B5188" t="n">
        <v>-0.3758888945</v>
      </c>
      <c r="C5188" t="n">
        <v>-0.4216573758449896</v>
      </c>
      <c r="D5188" t="n">
        <v>-0.1340765188</v>
      </c>
      <c r="E5188" t="n">
        <v>-0.04369824952540804</v>
      </c>
      <c r="F5188" t="n">
        <v>-10.67574474295</v>
      </c>
      <c r="G5188" t="n">
        <v>-10.81371537045434</v>
      </c>
    </row>
    <row r="5189">
      <c r="A5189" s="3" t="n">
        <v>45392.33580079861</v>
      </c>
      <c r="B5189" t="n">
        <v>-0.15083608365</v>
      </c>
      <c r="C5189" t="n">
        <v>-0.4189378935048962</v>
      </c>
      <c r="D5189" t="n">
        <v>0.39264845935</v>
      </c>
      <c r="E5189" t="n">
        <v>0.09565735584265765</v>
      </c>
      <c r="F5189" t="n">
        <v>-10.57758017645</v>
      </c>
      <c r="G5189" t="n">
        <v>-10.75930114987917</v>
      </c>
    </row>
    <row r="5190">
      <c r="A5190" s="3" t="n">
        <v>45392.33580190972</v>
      </c>
      <c r="B5190" t="n">
        <v>-0.19153368115</v>
      </c>
      <c r="C5190" t="n">
        <v>-0.3689388827841502</v>
      </c>
      <c r="D5190" t="n">
        <v>0.1628100033</v>
      </c>
      <c r="E5190" t="n">
        <v>0.1052124847005831</v>
      </c>
      <c r="F5190" t="n">
        <v>-10.49857780405</v>
      </c>
      <c r="G5190" t="n">
        <v>-10.72134031636821</v>
      </c>
    </row>
    <row r="5191">
      <c r="A5191" s="3" t="n">
        <v>45392.33580194444</v>
      </c>
      <c r="B5191" t="n">
        <v>-0.8068421287499999</v>
      </c>
      <c r="C5191" t="n">
        <v>-0.4425404884343835</v>
      </c>
      <c r="D5191" t="n">
        <v>-0.2418123757</v>
      </c>
      <c r="E5191" t="n">
        <v>0.07839019970303054</v>
      </c>
      <c r="F5191" t="n">
        <v>-10.7643282124</v>
      </c>
      <c r="G5191" t="n">
        <v>-10.66812678178663</v>
      </c>
    </row>
    <row r="5192">
      <c r="A5192" s="3" t="n">
        <v>45392.33580247685</v>
      </c>
      <c r="B5192" t="n">
        <v>-0.39982692715</v>
      </c>
      <c r="C5192" t="n">
        <v>-0.438533500388113</v>
      </c>
      <c r="D5192" t="n">
        <v>0.18435521335</v>
      </c>
      <c r="E5192" t="n">
        <v>-0.002309980409790233</v>
      </c>
      <c r="F5192" t="n">
        <v>-11.08515276715</v>
      </c>
      <c r="G5192" t="n">
        <v>-10.66871387780516</v>
      </c>
    </row>
    <row r="5193">
      <c r="A5193" s="3" t="n">
        <v>45392.33580304398</v>
      </c>
      <c r="B5193" t="n">
        <v>-0.208293246</v>
      </c>
      <c r="C5193" t="n">
        <v>-0.4603443586424255</v>
      </c>
      <c r="D5193" t="n">
        <v>-0.0311263071</v>
      </c>
      <c r="E5193" t="n">
        <v>-0.03172730158752925</v>
      </c>
      <c r="F5193" t="n">
        <v>-10.50097062665</v>
      </c>
      <c r="G5193" t="n">
        <v>-10.74768383568371</v>
      </c>
    </row>
    <row r="5194">
      <c r="A5194" s="3" t="n">
        <v>45392.33580416667</v>
      </c>
      <c r="B5194" t="n">
        <v>-0.4692678157999999</v>
      </c>
      <c r="C5194" t="n">
        <v>-0.4850293882824023</v>
      </c>
      <c r="D5194" t="n">
        <v>-0.15562172885</v>
      </c>
      <c r="E5194" t="n">
        <v>-0.03347981166270406</v>
      </c>
      <c r="F5194" t="n">
        <v>-10.824188004</v>
      </c>
      <c r="G5194" t="n">
        <v>-10.76840574432019</v>
      </c>
    </row>
    <row r="5195">
      <c r="A5195" s="3" t="n">
        <v>45392.33580420139</v>
      </c>
      <c r="B5195" t="n">
        <v>-0.9672593094499999</v>
      </c>
      <c r="C5195" t="n">
        <v>-0.3669775985027982</v>
      </c>
      <c r="D5195" t="n">
        <v>-0.0598597916</v>
      </c>
      <c r="E5195" t="n">
        <v>0.0974477209583919</v>
      </c>
      <c r="F5195" t="n">
        <v>-10.558427789</v>
      </c>
      <c r="G5195" t="n">
        <v>-10.81867220913185</v>
      </c>
    </row>
    <row r="5196">
      <c r="A5196" s="3" t="n">
        <v>45392.3358047338</v>
      </c>
      <c r="B5196" t="n">
        <v>0.1005573891</v>
      </c>
      <c r="C5196" t="n">
        <v>-0.1998136940553618</v>
      </c>
      <c r="D5196" t="n">
        <v>0.2059004234</v>
      </c>
      <c r="E5196" t="n">
        <v>0.163453584708159</v>
      </c>
      <c r="F5196" t="n">
        <v>-10.90798582825</v>
      </c>
      <c r="G5196" t="n">
        <v>-10.78621980978674</v>
      </c>
    </row>
    <row r="5197">
      <c r="A5197" s="3" t="n">
        <v>45392.33580530093</v>
      </c>
      <c r="B5197" t="n">
        <v>-0.11253130875</v>
      </c>
      <c r="C5197" t="n">
        <v>-0.1636882128097906</v>
      </c>
      <c r="D5197" t="n">
        <v>0.1292908736</v>
      </c>
      <c r="E5197" t="n">
        <v>0.1195038826186484</v>
      </c>
      <c r="F5197" t="n">
        <v>-10.8960119086</v>
      </c>
      <c r="G5197" t="n">
        <v>-10.72337214452346</v>
      </c>
    </row>
    <row r="5198">
      <c r="A5198" s="3" t="n">
        <v>45392.33580642361</v>
      </c>
      <c r="B5198" t="n">
        <v>-0.25857194055</v>
      </c>
      <c r="C5198" t="n">
        <v>-0.18754596351387</v>
      </c>
      <c r="D5198" t="n">
        <v>0.5051797681</v>
      </c>
      <c r="E5198" t="n">
        <v>0.1362964791918419</v>
      </c>
      <c r="F5198" t="n">
        <v>-10.7308090827</v>
      </c>
      <c r="G5198" t="n">
        <v>-10.78162490278628</v>
      </c>
    </row>
    <row r="5199">
      <c r="A5199" s="3" t="n">
        <v>45392.33580646991</v>
      </c>
      <c r="B5199" t="n">
        <v>0.21787434305</v>
      </c>
      <c r="C5199" t="n">
        <v>-0.169190520676807</v>
      </c>
      <c r="D5199" t="n">
        <v>0.18674803595</v>
      </c>
      <c r="E5199" t="n">
        <v>0.0618363916284384</v>
      </c>
      <c r="F5199" t="n">
        <v>-10.9319238609</v>
      </c>
      <c r="G5199" t="n">
        <v>-10.79614107643733</v>
      </c>
    </row>
    <row r="5200">
      <c r="A5200" s="3" t="n">
        <v>45392.33580699074</v>
      </c>
      <c r="B5200" t="n">
        <v>-0.25378629535</v>
      </c>
      <c r="C5200" t="n">
        <v>-0.2555221409779727</v>
      </c>
      <c r="D5200" t="n">
        <v>-0.3375841196</v>
      </c>
      <c r="E5200" t="n">
        <v>-0.03470685445687656</v>
      </c>
      <c r="F5200" t="n">
        <v>-10.488996707</v>
      </c>
      <c r="G5200" t="n">
        <v>-10.81359263874374</v>
      </c>
    </row>
    <row r="5201">
      <c r="A5201" s="3" t="n">
        <v>45392.33580755787</v>
      </c>
      <c r="B5201" t="n">
        <v>-0.62967518985</v>
      </c>
      <c r="C5201" t="n">
        <v>-0.4044649696948729</v>
      </c>
      <c r="D5201" t="n">
        <v>-0.21308869785</v>
      </c>
      <c r="E5201" t="n">
        <v>-0.09528278295944084</v>
      </c>
      <c r="F5201" t="n">
        <v>-10.6302516936</v>
      </c>
      <c r="G5201" t="n">
        <v>-10.71506675776845</v>
      </c>
    </row>
    <row r="5202">
      <c r="A5202" s="3" t="n">
        <v>45392.335808125</v>
      </c>
      <c r="B5202" t="n">
        <v>-0.8260043228499999</v>
      </c>
      <c r="C5202" t="n">
        <v>-0.5881320030955727</v>
      </c>
      <c r="D5202" t="n">
        <v>-0.05027869455</v>
      </c>
      <c r="E5202" t="n">
        <v>-0.01937291134871802</v>
      </c>
      <c r="F5202" t="n">
        <v>-11.07797429935</v>
      </c>
      <c r="G5202" t="n">
        <v>-10.75925067649175</v>
      </c>
    </row>
    <row r="5203">
      <c r="A5203" s="3" t="n">
        <v>45392.33580869213</v>
      </c>
      <c r="B5203" t="n">
        <v>-0.51954651035</v>
      </c>
      <c r="C5203" t="n">
        <v>-0.7434774998742445</v>
      </c>
      <c r="D5203" t="n">
        <v>-0.2442051983</v>
      </c>
      <c r="E5203" t="n">
        <v>-0.07139286918648044</v>
      </c>
      <c r="F5203" t="n">
        <v>-10.8624927789</v>
      </c>
      <c r="G5203" t="n">
        <v>-10.7914909870287</v>
      </c>
    </row>
    <row r="5204">
      <c r="A5204" s="3" t="n">
        <v>45392.33580981482</v>
      </c>
      <c r="B5204" t="n">
        <v>-0.8523351781</v>
      </c>
      <c r="C5204" t="n">
        <v>-0.8826649977735457</v>
      </c>
      <c r="D5204" t="n">
        <v>0.22505281085</v>
      </c>
      <c r="E5204" t="n">
        <v>0.08835441902342681</v>
      </c>
      <c r="F5204" t="n">
        <v>-10.54645386935</v>
      </c>
      <c r="G5204" t="n">
        <v>-10.70597519314211</v>
      </c>
    </row>
    <row r="5205">
      <c r="A5205" s="3" t="n">
        <v>45392.33580983796</v>
      </c>
      <c r="B5205" t="n">
        <v>-0.6153084475999999</v>
      </c>
      <c r="C5205" t="n">
        <v>-0.9078003560965061</v>
      </c>
      <c r="D5205" t="n">
        <v>0.4165864919999999</v>
      </c>
      <c r="E5205" t="n">
        <v>0.2047048350356649</v>
      </c>
      <c r="F5205" t="n">
        <v>-10.57997299905</v>
      </c>
      <c r="G5205" t="n">
        <v>-10.75858599592754</v>
      </c>
    </row>
    <row r="5206">
      <c r="A5206" s="3" t="n">
        <v>45392.33581038194</v>
      </c>
      <c r="B5206" t="n">
        <v>-1.47483190015</v>
      </c>
      <c r="C5206" t="n">
        <v>-0.8816416544156201</v>
      </c>
      <c r="D5206" t="n">
        <v>0.4165864919999999</v>
      </c>
      <c r="E5206" t="n">
        <v>0.2386312721708631</v>
      </c>
      <c r="F5206" t="n">
        <v>-11.15458384915</v>
      </c>
      <c r="G5206" t="n">
        <v>-10.74542099120003</v>
      </c>
    </row>
    <row r="5207">
      <c r="A5207" s="3" t="n">
        <v>45392.33581094907</v>
      </c>
      <c r="B5207" t="n">
        <v>-0.6416491095</v>
      </c>
      <c r="C5207" t="n">
        <v>-0.8084804565017505</v>
      </c>
      <c r="D5207" t="n">
        <v>-0.3375841196</v>
      </c>
      <c r="E5207" t="n">
        <v>0.1706782969206298</v>
      </c>
      <c r="F5207" t="n">
        <v>-10.50814909445</v>
      </c>
      <c r="G5207" t="n">
        <v>-10.77999976486448</v>
      </c>
    </row>
    <row r="5208">
      <c r="A5208" s="3" t="n">
        <v>45392.33581150463</v>
      </c>
      <c r="B5208" t="n">
        <v>-0.6871323522</v>
      </c>
      <c r="C5208" t="n">
        <v>-0.6820676632318201</v>
      </c>
      <c r="D5208" t="n">
        <v>0.59854888275</v>
      </c>
      <c r="E5208" t="n">
        <v>0.09193704657878812</v>
      </c>
      <c r="F5208" t="n">
        <v>-10.4482991095</v>
      </c>
      <c r="G5208" t="n">
        <v>-10.78829399626938</v>
      </c>
    </row>
    <row r="5209">
      <c r="A5209" s="3" t="n">
        <v>45392.33581263889</v>
      </c>
      <c r="B5209" t="n">
        <v>-0.6536132225</v>
      </c>
      <c r="C5209" t="n">
        <v>-0.4696416571848497</v>
      </c>
      <c r="D5209" t="n">
        <v>-0.18674803595</v>
      </c>
      <c r="E5209" t="n">
        <v>-0.03633290675163181</v>
      </c>
      <c r="F5209" t="n">
        <v>-11.2766864483</v>
      </c>
      <c r="G5209" t="n">
        <v>-10.85816747476693</v>
      </c>
    </row>
    <row r="5210">
      <c r="A5210" s="3" t="n">
        <v>45392.33581320602</v>
      </c>
      <c r="B5210" t="n">
        <v>-0.2753315054</v>
      </c>
      <c r="C5210" t="n">
        <v>-0.4202780899529149</v>
      </c>
      <c r="D5210" t="n">
        <v>-0.11970977655</v>
      </c>
      <c r="E5210" t="n">
        <v>-0.1342209668684153</v>
      </c>
      <c r="F5210" t="n">
        <v>-10.84334039145</v>
      </c>
      <c r="G5210" t="n">
        <v>-10.77323749677672</v>
      </c>
    </row>
    <row r="5211">
      <c r="A5211" s="3" t="n">
        <v>45392.33581377315</v>
      </c>
      <c r="B5211" t="n">
        <v>-0.1029502117</v>
      </c>
      <c r="C5211" t="n">
        <v>-0.345042294088579</v>
      </c>
      <c r="D5211" t="n">
        <v>-0.4070152016</v>
      </c>
      <c r="E5211" t="n">
        <v>-0.1030238644419583</v>
      </c>
      <c r="F5211" t="n">
        <v>-10.88164516635</v>
      </c>
      <c r="G5211" t="n">
        <v>-10.73862987464537</v>
      </c>
    </row>
    <row r="5212">
      <c r="A5212" s="3" t="n">
        <v>45392.3358143287</v>
      </c>
      <c r="B5212" t="n">
        <v>-0.1364693414</v>
      </c>
      <c r="C5212" t="n">
        <v>-0.4462020492355491</v>
      </c>
      <c r="D5212" t="n">
        <v>-0.04310022674999999</v>
      </c>
      <c r="E5212" t="n">
        <v>-0.01253038417435898</v>
      </c>
      <c r="F5212" t="n">
        <v>-10.3166154133</v>
      </c>
      <c r="G5212" t="n">
        <v>-10.6676913573829</v>
      </c>
    </row>
    <row r="5213">
      <c r="A5213" s="3" t="n">
        <v>45392.33581489584</v>
      </c>
      <c r="B5213" t="n">
        <v>-0.5530558334</v>
      </c>
      <c r="C5213" t="n">
        <v>-0.4250292632923088</v>
      </c>
      <c r="D5213" t="n">
        <v>0.0311263071</v>
      </c>
      <c r="E5213" t="n">
        <v>-0.1013680264480189</v>
      </c>
      <c r="F5213" t="n">
        <v>-10.84812603665</v>
      </c>
      <c r="G5213" t="n">
        <v>-10.57941333422031</v>
      </c>
    </row>
    <row r="5214">
      <c r="A5214" s="3" t="n">
        <v>45392.33581546296</v>
      </c>
      <c r="B5214" t="n">
        <v>-1.10133582825</v>
      </c>
      <c r="C5214" t="n">
        <v>-0.4574094957515163</v>
      </c>
      <c r="D5214" t="n">
        <v>0.0047856452</v>
      </c>
      <c r="E5214" t="n">
        <v>-0.08928634794463891</v>
      </c>
      <c r="F5214" t="n">
        <v>-10.2160580242</v>
      </c>
      <c r="G5214" t="n">
        <v>-10.51445861076646</v>
      </c>
    </row>
    <row r="5215">
      <c r="A5215" s="3" t="n">
        <v>45392.33581601852</v>
      </c>
      <c r="B5215" t="n">
        <v>-0.5051797681</v>
      </c>
      <c r="C5215" t="n">
        <v>-0.5781635548002347</v>
      </c>
      <c r="D5215" t="n">
        <v>0.29687671545</v>
      </c>
      <c r="E5215" t="n">
        <v>-0.06985363660431256</v>
      </c>
      <c r="F5215" t="n">
        <v>-10.7930616969</v>
      </c>
      <c r="G5215" t="n">
        <v>-10.58878510844036</v>
      </c>
    </row>
    <row r="5216">
      <c r="A5216" s="3" t="n">
        <v>45392.33581658565</v>
      </c>
      <c r="B5216" t="n">
        <v>-0.4141936694</v>
      </c>
      <c r="C5216" t="n">
        <v>-0.6286202777656195</v>
      </c>
      <c r="D5216" t="n">
        <v>-0.14605043845</v>
      </c>
      <c r="E5216" t="n">
        <v>-0.01150473202470863</v>
      </c>
      <c r="F5216" t="n">
        <v>-10.1394484744</v>
      </c>
      <c r="G5216" t="n">
        <v>-10.60140347815283</v>
      </c>
    </row>
    <row r="5217">
      <c r="A5217" s="3" t="n">
        <v>45392.33581715278</v>
      </c>
      <c r="B5217" t="n">
        <v>-0.2394195531</v>
      </c>
      <c r="C5217" t="n">
        <v>-0.5689322054075774</v>
      </c>
      <c r="D5217" t="n">
        <v>-0.4692678157999999</v>
      </c>
      <c r="E5217" t="n">
        <v>0.02522949301923088</v>
      </c>
      <c r="F5217" t="n">
        <v>-11.0612147345</v>
      </c>
      <c r="G5217" t="n">
        <v>-10.72086696834595</v>
      </c>
    </row>
    <row r="5218">
      <c r="A5218" s="3" t="n">
        <v>45392.3358177199</v>
      </c>
      <c r="B5218" t="n">
        <v>-0.73501822415</v>
      </c>
      <c r="C5218" t="n">
        <v>-0.566264065109209</v>
      </c>
      <c r="D5218" t="n">
        <v>-0.1029502117</v>
      </c>
      <c r="E5218" t="n">
        <v>0.07394024367610744</v>
      </c>
      <c r="F5218" t="n">
        <v>-10.98220255545</v>
      </c>
      <c r="G5218" t="n">
        <v>-10.73968586111798</v>
      </c>
    </row>
    <row r="5219">
      <c r="A5219" s="3" t="n">
        <v>45392.33581828704</v>
      </c>
      <c r="B5219" t="n">
        <v>-0.8140304032</v>
      </c>
      <c r="C5219" t="n">
        <v>-0.5417121681722625</v>
      </c>
      <c r="D5219" t="n">
        <v>0.5386988978</v>
      </c>
      <c r="E5219" t="n">
        <v>0.2190566044284389</v>
      </c>
      <c r="F5219" t="n">
        <v>-10.6613780007</v>
      </c>
      <c r="G5219" t="n">
        <v>-10.77055269203115</v>
      </c>
    </row>
    <row r="5220">
      <c r="A5220" s="3" t="n">
        <v>45392.33581884259</v>
      </c>
      <c r="B5220" t="n">
        <v>-0.4333460568499999</v>
      </c>
      <c r="C5220" t="n">
        <v>-0.6338809625778572</v>
      </c>
      <c r="D5220" t="n">
        <v>0.3711032493</v>
      </c>
      <c r="E5220" t="n">
        <v>0.197381964885898</v>
      </c>
      <c r="F5220" t="n">
        <v>-10.5632134342</v>
      </c>
      <c r="G5220" t="n">
        <v>-10.73095590813814</v>
      </c>
    </row>
    <row r="5221">
      <c r="A5221" s="3" t="n">
        <v>45392.33581940972</v>
      </c>
      <c r="B5221" t="n">
        <v>-0.50038431625</v>
      </c>
      <c r="C5221" t="n">
        <v>-0.6693197497301884</v>
      </c>
      <c r="D5221" t="n">
        <v>0.3711032493</v>
      </c>
      <c r="E5221" t="n">
        <v>0.2256162017495345</v>
      </c>
      <c r="F5221" t="n">
        <v>-10.98459537805</v>
      </c>
      <c r="G5221" t="n">
        <v>-10.80215717047077</v>
      </c>
    </row>
    <row r="5222">
      <c r="A5222" s="3" t="n">
        <v>45392.33581997686</v>
      </c>
      <c r="B5222" t="n">
        <v>-1.0247164718</v>
      </c>
      <c r="C5222" t="n">
        <v>-0.6201635394263421</v>
      </c>
      <c r="D5222" t="n">
        <v>0.1628100033</v>
      </c>
      <c r="E5222" t="n">
        <v>0.2315198279088585</v>
      </c>
      <c r="F5222" t="n">
        <v>-10.53209693375</v>
      </c>
      <c r="G5222" t="n">
        <v>-10.63094149656134</v>
      </c>
    </row>
    <row r="5223">
      <c r="A5223" s="3" t="n">
        <v>45392.3358205324</v>
      </c>
      <c r="B5223" t="n">
        <v>-0.35912932965</v>
      </c>
      <c r="C5223" t="n">
        <v>-0.5454698067122392</v>
      </c>
      <c r="D5223" t="n">
        <v>0.28491260245</v>
      </c>
      <c r="E5223" t="n">
        <v>0.1100948019818185</v>
      </c>
      <c r="F5223" t="n">
        <v>-10.4913895296</v>
      </c>
      <c r="G5223" t="n">
        <v>-10.64960458018091</v>
      </c>
    </row>
    <row r="5224">
      <c r="A5224" s="3" t="n">
        <v>45392.33582109954</v>
      </c>
      <c r="B5224" t="n">
        <v>-0.5746108501</v>
      </c>
      <c r="C5224" t="n">
        <v>-0.5078543775870643</v>
      </c>
      <c r="D5224" t="n">
        <v>-0.6799538843999999</v>
      </c>
      <c r="E5224" t="n">
        <v>-0.05542992891888129</v>
      </c>
      <c r="F5224" t="n">
        <v>-10.90559300565</v>
      </c>
      <c r="G5224" t="n">
        <v>-10.68126044638091</v>
      </c>
    </row>
    <row r="5225">
      <c r="A5225" s="3" t="n">
        <v>45392.33582166667</v>
      </c>
      <c r="B5225" t="n">
        <v>-0.4309532342499999</v>
      </c>
      <c r="C5225" t="n">
        <v>-0.5475581888350831</v>
      </c>
      <c r="D5225" t="n">
        <v>0.0742167272</v>
      </c>
      <c r="E5225" t="n">
        <v>-0.08124119173414941</v>
      </c>
      <c r="F5225" t="n">
        <v>-10.7906688743</v>
      </c>
      <c r="G5225" t="n">
        <v>-10.72028199824455</v>
      </c>
    </row>
    <row r="5226">
      <c r="A5226" s="3" t="n">
        <v>45392.3358222338</v>
      </c>
      <c r="B5226" t="n">
        <v>-0.265760215</v>
      </c>
      <c r="C5226" t="n">
        <v>-0.4789803996817029</v>
      </c>
      <c r="D5226" t="n">
        <v>0.1436478092</v>
      </c>
      <c r="E5226" t="n">
        <v>-0.1142856932897439</v>
      </c>
      <c r="F5226" t="n">
        <v>-10.27112236395</v>
      </c>
      <c r="G5226" t="n">
        <v>-10.7122953390442</v>
      </c>
    </row>
    <row r="5227">
      <c r="A5227" s="3" t="n">
        <v>45392.33582280092</v>
      </c>
      <c r="B5227" t="n">
        <v>-0.612915625</v>
      </c>
      <c r="C5227" t="n">
        <v>-0.3278222510157351</v>
      </c>
      <c r="D5227" t="n">
        <v>-0.18914085855</v>
      </c>
      <c r="E5227" t="n">
        <v>-0.1209941048101402</v>
      </c>
      <c r="F5227" t="n">
        <v>-11.08275994455</v>
      </c>
      <c r="G5227" t="n">
        <v>-10.72871311128162</v>
      </c>
    </row>
    <row r="5228">
      <c r="A5228" s="3" t="n">
        <v>45392.33582335648</v>
      </c>
      <c r="B5228" t="n">
        <v>-0.3806745397</v>
      </c>
      <c r="C5228" t="n">
        <v>-0.3033105636297211</v>
      </c>
      <c r="D5228" t="n">
        <v>-0.1412549866</v>
      </c>
      <c r="E5228" t="n">
        <v>-0.03527735460617725</v>
      </c>
      <c r="F5228" t="n">
        <v>-10.70447822745</v>
      </c>
      <c r="G5228" t="n">
        <v>-10.72295418464327</v>
      </c>
    </row>
    <row r="5229">
      <c r="A5229" s="3" t="n">
        <v>45392.33582449074</v>
      </c>
      <c r="B5229" t="n">
        <v>-0.4357486861</v>
      </c>
      <c r="C5229" t="n">
        <v>-0.1882098440017488</v>
      </c>
      <c r="D5229" t="n">
        <v>0.14605043845</v>
      </c>
      <c r="E5229" t="n">
        <v>0.07360048554335685</v>
      </c>
      <c r="F5229" t="n">
        <v>-10.8337592944</v>
      </c>
      <c r="G5229" t="n">
        <v>-10.69010970217276</v>
      </c>
    </row>
    <row r="5230">
      <c r="A5230" s="3" t="n">
        <v>45392.33582452546</v>
      </c>
      <c r="B5230" t="n">
        <v>0.11731695395</v>
      </c>
      <c r="C5230" t="n">
        <v>-0.2208022338470869</v>
      </c>
      <c r="D5230" t="n">
        <v>-0.1316836962</v>
      </c>
      <c r="E5230" t="n">
        <v>-0.03848572930885792</v>
      </c>
      <c r="F5230" t="n">
        <v>-10.53688257895</v>
      </c>
      <c r="G5230" t="n">
        <v>-10.70789677077765</v>
      </c>
    </row>
    <row r="5231">
      <c r="A5231" s="3" t="n">
        <v>45392.33582505787</v>
      </c>
      <c r="B5231" t="n">
        <v>0.08619064685</v>
      </c>
      <c r="C5231" t="n">
        <v>-0.2803658829045462</v>
      </c>
      <c r="D5231" t="n">
        <v>0.0383047749</v>
      </c>
      <c r="E5231" t="n">
        <v>-0.02039225432494178</v>
      </c>
      <c r="F5231" t="n">
        <v>-10.54166822415</v>
      </c>
      <c r="G5231" t="n">
        <v>-10.77010197473966</v>
      </c>
    </row>
    <row r="5232">
      <c r="A5232" s="3" t="n">
        <v>45392.33582561342</v>
      </c>
      <c r="B5232" t="n">
        <v>-0.3806745397</v>
      </c>
      <c r="C5232" t="n">
        <v>-0.2566023583340333</v>
      </c>
      <c r="D5232" t="n">
        <v>0.32800302255</v>
      </c>
      <c r="E5232" t="n">
        <v>0.02917135485139867</v>
      </c>
      <c r="F5232" t="n">
        <v>-10.87207387595</v>
      </c>
      <c r="G5232" t="n">
        <v>-10.64531340501856</v>
      </c>
    </row>
    <row r="5233">
      <c r="A5233" s="3" t="n">
        <v>45392.33582618056</v>
      </c>
      <c r="B5233" t="n">
        <v>-0.35912932965</v>
      </c>
      <c r="C5233" t="n">
        <v>-0.312891157774593</v>
      </c>
      <c r="D5233" t="n">
        <v>-0.2418123757</v>
      </c>
      <c r="E5233" t="n">
        <v>0.0294962087048952</v>
      </c>
      <c r="F5233" t="n">
        <v>-10.7284162601</v>
      </c>
      <c r="G5233" t="n">
        <v>-10.73377695445481</v>
      </c>
    </row>
    <row r="5234">
      <c r="A5234" s="3" t="n">
        <v>45392.33582674769</v>
      </c>
      <c r="B5234" t="n">
        <v>-0.87148756555</v>
      </c>
      <c r="C5234" t="n">
        <v>-0.3903148652585092</v>
      </c>
      <c r="D5234" t="n">
        <v>-0.22744563345</v>
      </c>
      <c r="E5234" t="n">
        <v>0.06842904353205151</v>
      </c>
      <c r="F5234" t="n">
        <v>-10.7188449697</v>
      </c>
      <c r="G5234" t="n">
        <v>-10.68799747777497</v>
      </c>
    </row>
    <row r="5235">
      <c r="A5235" s="3" t="n">
        <v>45392.33582787037</v>
      </c>
      <c r="B5235" t="n">
        <v>-0.39504128195</v>
      </c>
      <c r="C5235" t="n">
        <v>-0.4960516285552461</v>
      </c>
      <c r="D5235" t="n">
        <v>0.2992793447</v>
      </c>
      <c r="E5235" t="n">
        <v>0.06618078329708645</v>
      </c>
      <c r="F5235" t="n">
        <v>-10.7930616969</v>
      </c>
      <c r="G5235" t="n">
        <v>-10.66860815343161</v>
      </c>
    </row>
    <row r="5236">
      <c r="A5236" s="3" t="n">
        <v>45392.33582789352</v>
      </c>
      <c r="B5236" t="n">
        <v>-0.1005573891</v>
      </c>
      <c r="C5236" t="n">
        <v>-0.4820221756310037</v>
      </c>
      <c r="D5236" t="n">
        <v>0.04549304934999999</v>
      </c>
      <c r="E5236" t="n">
        <v>-0.0785148744561774</v>
      </c>
      <c r="F5236" t="n">
        <v>-10.3812608501</v>
      </c>
      <c r="G5236" t="n">
        <v>-10.65414208741879</v>
      </c>
    </row>
    <row r="5237">
      <c r="A5237" s="3" t="n">
        <v>45392.3358284375</v>
      </c>
      <c r="B5237" t="n">
        <v>-0.48842020325</v>
      </c>
      <c r="C5237" t="n">
        <v>-0.3474683541456886</v>
      </c>
      <c r="D5237" t="n">
        <v>0.009581097049999999</v>
      </c>
      <c r="E5237" t="n">
        <v>-0.1824599010777395</v>
      </c>
      <c r="F5237" t="n">
        <v>-11.01332886255</v>
      </c>
      <c r="G5237" t="n">
        <v>-10.62446803317311</v>
      </c>
    </row>
    <row r="5238">
      <c r="A5238" s="3" t="n">
        <v>45392.33582900463</v>
      </c>
      <c r="B5238" t="n">
        <v>-0.5027869455</v>
      </c>
      <c r="C5238" t="n">
        <v>-0.372476088862705</v>
      </c>
      <c r="D5238" t="n">
        <v>0.007178467799999999</v>
      </c>
      <c r="E5238" t="n">
        <v>-0.1157526218300703</v>
      </c>
      <c r="F5238" t="n">
        <v>-10.20647692715</v>
      </c>
      <c r="G5238" t="n">
        <v>-10.66723931425061</v>
      </c>
    </row>
    <row r="5239">
      <c r="A5239" s="3" t="n">
        <v>45392.33582956019</v>
      </c>
      <c r="B5239" t="n">
        <v>-0.3375841196</v>
      </c>
      <c r="C5239" t="n">
        <v>-0.3558177679587422</v>
      </c>
      <c r="D5239" t="n">
        <v>-0.6464347547</v>
      </c>
      <c r="E5239" t="n">
        <v>-0.1827790858188817</v>
      </c>
      <c r="F5239" t="n">
        <v>-10.78348059985</v>
      </c>
      <c r="G5239" t="n">
        <v>-10.81999329518499</v>
      </c>
    </row>
    <row r="5240">
      <c r="A5240" s="3" t="n">
        <v>45392.33583012732</v>
      </c>
      <c r="B5240" t="n">
        <v>-0.21787434305</v>
      </c>
      <c r="C5240" t="n">
        <v>-0.4691880367592088</v>
      </c>
      <c r="D5240" t="n">
        <v>-0.52911780075</v>
      </c>
      <c r="E5240" t="n">
        <v>-0.1707362910256416</v>
      </c>
      <c r="F5240" t="n">
        <v>-11.01093603995</v>
      </c>
      <c r="G5240" t="n">
        <v>-10.84515725052229</v>
      </c>
    </row>
    <row r="5241">
      <c r="A5241" s="3" t="n">
        <v>45392.33583069444</v>
      </c>
      <c r="B5241" t="n">
        <v>-0.28730542505</v>
      </c>
      <c r="C5241" t="n">
        <v>-0.4632038543420758</v>
      </c>
      <c r="D5241" t="n">
        <v>0.1723812937</v>
      </c>
      <c r="E5241" t="n">
        <v>-0.06165740312144542</v>
      </c>
      <c r="F5241" t="n">
        <v>-10.91277147345</v>
      </c>
      <c r="G5241" t="n">
        <v>-10.90464352076798</v>
      </c>
    </row>
    <row r="5242">
      <c r="A5242" s="3" t="n">
        <v>45392.33583126157</v>
      </c>
      <c r="B5242" t="n">
        <v>-0.9911973420999999</v>
      </c>
      <c r="C5242" t="n">
        <v>-0.3766149066305371</v>
      </c>
      <c r="D5242" t="n">
        <v>0.38546999155</v>
      </c>
      <c r="E5242" t="n">
        <v>0.01380211694696973</v>
      </c>
      <c r="F5242" t="n">
        <v>-11.1090907998</v>
      </c>
      <c r="G5242" t="n">
        <v>-10.93194009102008</v>
      </c>
    </row>
    <row r="5243">
      <c r="A5243" s="3" t="n">
        <v>45392.33583182871</v>
      </c>
      <c r="B5243" t="n">
        <v>-0.28251977985</v>
      </c>
      <c r="C5243" t="n">
        <v>-0.3957461263465046</v>
      </c>
      <c r="D5243" t="n">
        <v>-0.15801455145</v>
      </c>
      <c r="E5243" t="n">
        <v>0.06415915040034983</v>
      </c>
      <c r="F5243" t="n">
        <v>-11.2335960282</v>
      </c>
      <c r="G5243" t="n">
        <v>-11.04756552357136</v>
      </c>
    </row>
    <row r="5244">
      <c r="A5244" s="3" t="n">
        <v>45392.33583240741</v>
      </c>
      <c r="B5244" t="n">
        <v>-0.39504128195</v>
      </c>
      <c r="C5244" t="n">
        <v>-0.3750463455356654</v>
      </c>
      <c r="D5244" t="n">
        <v>0.50038431625</v>
      </c>
      <c r="E5244" t="n">
        <v>0.2223482327891615</v>
      </c>
      <c r="F5244" t="n">
        <v>-10.30703431625</v>
      </c>
      <c r="G5244" t="n">
        <v>-10.93134421702113</v>
      </c>
    </row>
    <row r="5245">
      <c r="A5245" s="3" t="n">
        <v>45392.33583295139</v>
      </c>
      <c r="B5245" t="n">
        <v>0.0598597916</v>
      </c>
      <c r="C5245" t="n">
        <v>-0.284106605544756</v>
      </c>
      <c r="D5245" t="n">
        <v>0.0287334845</v>
      </c>
      <c r="E5245" t="n">
        <v>0.1594006722799539</v>
      </c>
      <c r="F5245" t="n">
        <v>-11.03248125</v>
      </c>
      <c r="G5245" t="n">
        <v>-10.81565813868325</v>
      </c>
    </row>
    <row r="5246">
      <c r="A5246" s="3" t="n">
        <v>45392.33583351852</v>
      </c>
      <c r="B5246" t="n">
        <v>-0.3040649899</v>
      </c>
      <c r="C5246" t="n">
        <v>-0.2585018995812361</v>
      </c>
      <c r="D5246" t="n">
        <v>-0.1316836962</v>
      </c>
      <c r="E5246" t="n">
        <v>0.04120761187797214</v>
      </c>
      <c r="F5246" t="n">
        <v>-11.04684799225</v>
      </c>
      <c r="G5246" t="n">
        <v>-10.72246300634828</v>
      </c>
    </row>
    <row r="5247">
      <c r="A5247" s="3" t="n">
        <v>45392.33583408565</v>
      </c>
      <c r="B5247" t="n">
        <v>-0.51954651035</v>
      </c>
      <c r="C5247" t="n">
        <v>-0.222298148010257</v>
      </c>
      <c r="D5247" t="n">
        <v>-0.0287334845</v>
      </c>
      <c r="E5247" t="n">
        <v>0.00296666021060607</v>
      </c>
      <c r="F5247" t="n">
        <v>-10.6901114852</v>
      </c>
      <c r="G5247" t="n">
        <v>-10.62354787680376</v>
      </c>
    </row>
    <row r="5248">
      <c r="A5248" s="3" t="n">
        <v>45392.33583576389</v>
      </c>
      <c r="B5248" t="n">
        <v>-0.0023928226</v>
      </c>
      <c r="C5248" t="n">
        <v>-0.3053806582933575</v>
      </c>
      <c r="D5248" t="n">
        <v>0.3136362803</v>
      </c>
      <c r="E5248" t="n">
        <v>-0.05089973666468546</v>
      </c>
      <c r="F5248" t="n">
        <v>-10.2759178158</v>
      </c>
      <c r="G5248" t="n">
        <v>-10.62111358739001</v>
      </c>
    </row>
    <row r="5249">
      <c r="A5249" s="3" t="n">
        <v>45392.33583579861</v>
      </c>
      <c r="B5249" t="n">
        <v>-0.21308869785</v>
      </c>
      <c r="C5249" t="n">
        <v>-0.318591404528206</v>
      </c>
      <c r="D5249" t="n">
        <v>-0.45968671875</v>
      </c>
      <c r="E5249" t="n">
        <v>-0.127049173991026</v>
      </c>
      <c r="F5249" t="n">
        <v>-10.57758017645</v>
      </c>
      <c r="G5249" t="n">
        <v>-10.74657778729152</v>
      </c>
    </row>
    <row r="5250">
      <c r="A5250" s="3" t="n">
        <v>45392.33583634259</v>
      </c>
      <c r="B5250" t="n">
        <v>-0.7565634341999999</v>
      </c>
      <c r="C5250" t="n">
        <v>-0.3211032099096746</v>
      </c>
      <c r="D5250" t="n">
        <v>-0.01436674225</v>
      </c>
      <c r="E5250" t="n">
        <v>-0.08758124810745944</v>
      </c>
      <c r="F5250" t="n">
        <v>-10.7332019053</v>
      </c>
      <c r="G5250" t="n">
        <v>-10.71648591032159</v>
      </c>
    </row>
    <row r="5251">
      <c r="A5251" s="3" t="n">
        <v>45392.33583745371</v>
      </c>
      <c r="B5251" t="n">
        <v>-0.26096476315</v>
      </c>
      <c r="C5251" t="n">
        <v>-0.2933989893325183</v>
      </c>
      <c r="D5251" t="n">
        <v>-0.09097629205</v>
      </c>
      <c r="E5251" t="n">
        <v>-0.1018117259270399</v>
      </c>
      <c r="F5251" t="n">
        <v>-10.87685952115</v>
      </c>
      <c r="G5251" t="n">
        <v>-10.87074657216075</v>
      </c>
    </row>
    <row r="5252">
      <c r="A5252" s="3" t="n">
        <v>45392.33583748843</v>
      </c>
      <c r="B5252" t="n">
        <v>-0.196329133</v>
      </c>
      <c r="C5252" t="n">
        <v>-0.3141702283902106</v>
      </c>
      <c r="D5252" t="n">
        <v>-0.36152215225</v>
      </c>
      <c r="E5252" t="n">
        <v>-0.212954696492658</v>
      </c>
      <c r="F5252" t="n">
        <v>-11.1378242843</v>
      </c>
      <c r="G5252" t="n">
        <v>-10.91255881315877</v>
      </c>
    </row>
    <row r="5253">
      <c r="A5253" s="3" t="n">
        <v>45392.33583803241</v>
      </c>
      <c r="B5253" t="n">
        <v>-0.22026716565</v>
      </c>
      <c r="C5253" t="n">
        <v>-0.3970243968857819</v>
      </c>
      <c r="D5253" t="n">
        <v>0.07901217904999999</v>
      </c>
      <c r="E5253" t="n">
        <v>-0.2692818538789052</v>
      </c>
      <c r="F5253" t="n">
        <v>-11.11149342905</v>
      </c>
      <c r="G5253" t="n">
        <v>-10.99806432034956</v>
      </c>
    </row>
    <row r="5254">
      <c r="A5254" s="3" t="n">
        <v>45392.33583859954</v>
      </c>
      <c r="B5254" t="n">
        <v>-0.25378629535</v>
      </c>
      <c r="C5254" t="n">
        <v>-0.4428367681328684</v>
      </c>
      <c r="D5254" t="n">
        <v>-0.2298482627</v>
      </c>
      <c r="E5254" t="n">
        <v>-0.2732895734235439</v>
      </c>
      <c r="F5254" t="n">
        <v>-10.7882760517</v>
      </c>
      <c r="G5254" t="n">
        <v>-10.91577457142311</v>
      </c>
    </row>
    <row r="5255">
      <c r="A5255" s="3" t="n">
        <v>45392.33583915509</v>
      </c>
      <c r="B5255" t="n">
        <v>-0.6344608350500001</v>
      </c>
      <c r="C5255" t="n">
        <v>-0.3387486421430079</v>
      </c>
      <c r="D5255" t="n">
        <v>-0.42616758905</v>
      </c>
      <c r="E5255" t="n">
        <v>-0.2336097873250589</v>
      </c>
      <c r="F5255" t="n">
        <v>-11.0061405881</v>
      </c>
      <c r="G5255" t="n">
        <v>-10.71581718365702</v>
      </c>
    </row>
    <row r="5256">
      <c r="A5256" s="3" t="n">
        <v>45392.33583972223</v>
      </c>
      <c r="B5256" t="n">
        <v>-0.50038431625</v>
      </c>
      <c r="C5256" t="n">
        <v>-0.3718756658582761</v>
      </c>
      <c r="D5256" t="n">
        <v>-0.49799149365</v>
      </c>
      <c r="E5256" t="n">
        <v>-0.1469283736479025</v>
      </c>
      <c r="F5256" t="n">
        <v>-10.072410215</v>
      </c>
      <c r="G5256" t="n">
        <v>-10.51590370865236</v>
      </c>
    </row>
    <row r="5257">
      <c r="A5257" s="3" t="n">
        <v>45392.33584028935</v>
      </c>
      <c r="B5257" t="n">
        <v>-0.4429271538999999</v>
      </c>
      <c r="C5257" t="n">
        <v>-0.2475830977495344</v>
      </c>
      <c r="D5257" t="n">
        <v>0.04788587195</v>
      </c>
      <c r="E5257" t="n">
        <v>-0.07813385524359</v>
      </c>
      <c r="F5257" t="n">
        <v>-10.8265808266</v>
      </c>
      <c r="G5257" t="n">
        <v>-10.3656602529773</v>
      </c>
    </row>
    <row r="5258">
      <c r="A5258" s="3" t="n">
        <v>45392.33584085648</v>
      </c>
      <c r="B5258" t="n">
        <v>-0.277724328</v>
      </c>
      <c r="C5258" t="n">
        <v>-0.2068766308318187</v>
      </c>
      <c r="D5258" t="n">
        <v>-0.009581097049999999</v>
      </c>
      <c r="E5258" t="n">
        <v>0.01613872846923078</v>
      </c>
      <c r="F5258" t="n">
        <v>-10.0173360686</v>
      </c>
      <c r="G5258" t="n">
        <v>-10.33671650841506</v>
      </c>
    </row>
    <row r="5259">
      <c r="A5259" s="3" t="n">
        <v>45392.33584141204</v>
      </c>
      <c r="B5259" t="n">
        <v>0.4141936694</v>
      </c>
      <c r="C5259" t="n">
        <v>-0.2168168935806533</v>
      </c>
      <c r="D5259" t="n">
        <v>0.6320680124499999</v>
      </c>
      <c r="E5259" t="n">
        <v>0.1419713749551286</v>
      </c>
      <c r="F5259" t="n">
        <v>-9.988612390750001</v>
      </c>
      <c r="G5259" t="n">
        <v>-10.35708119439525</v>
      </c>
    </row>
    <row r="5260">
      <c r="A5260" s="3" t="n">
        <v>45392.33584197917</v>
      </c>
      <c r="B5260" t="n">
        <v>-0.34715541</v>
      </c>
      <c r="C5260" t="n">
        <v>-0.2318585116533805</v>
      </c>
      <c r="D5260" t="n">
        <v>-0.0287334845</v>
      </c>
      <c r="E5260" t="n">
        <v>0.2362205278608399</v>
      </c>
      <c r="F5260" t="n">
        <v>-10.57518735385</v>
      </c>
      <c r="G5260" t="n">
        <v>-10.44034897949945</v>
      </c>
    </row>
    <row r="5261">
      <c r="A5261" s="3" t="n">
        <v>45392.33584254629</v>
      </c>
      <c r="B5261" t="n">
        <v>0.02393803265</v>
      </c>
      <c r="C5261" t="n">
        <v>-0.321432749924593</v>
      </c>
      <c r="D5261" t="n">
        <v>0.04069759749999999</v>
      </c>
      <c r="E5261" t="n">
        <v>0.163618034685082</v>
      </c>
      <c r="F5261" t="n">
        <v>-10.74756864755</v>
      </c>
      <c r="G5261" t="n">
        <v>-10.58661827311751</v>
      </c>
    </row>
    <row r="5262">
      <c r="A5262" s="3" t="n">
        <v>45392.33584311343</v>
      </c>
      <c r="B5262" t="n">
        <v>-0.96965213205</v>
      </c>
      <c r="C5262" t="n">
        <v>-0.4709787447648031</v>
      </c>
      <c r="D5262" t="n">
        <v>0.335191297</v>
      </c>
      <c r="E5262" t="n">
        <v>0.03594386391631713</v>
      </c>
      <c r="F5262" t="n">
        <v>-10.7954545195</v>
      </c>
      <c r="G5262" t="n">
        <v>-10.58983265982241</v>
      </c>
    </row>
    <row r="5263">
      <c r="A5263" s="3" t="n">
        <v>45392.33584366898</v>
      </c>
      <c r="B5263" t="n">
        <v>-0.7445993211999999</v>
      </c>
      <c r="C5263" t="n">
        <v>-0.567757121856878</v>
      </c>
      <c r="D5263" t="n">
        <v>-0.1628100033</v>
      </c>
      <c r="E5263" t="n">
        <v>-0.1021999229673663</v>
      </c>
      <c r="F5263" t="n">
        <v>-10.60152801575</v>
      </c>
      <c r="G5263" t="n">
        <v>-10.6785973122745</v>
      </c>
    </row>
    <row r="5264">
      <c r="A5264" s="3" t="n">
        <v>45392.33584424768</v>
      </c>
      <c r="B5264" t="n">
        <v>-0.5410917204</v>
      </c>
      <c r="C5264" t="n">
        <v>-0.6326449132100251</v>
      </c>
      <c r="D5264" t="n">
        <v>-0.1652028259</v>
      </c>
      <c r="E5264" t="n">
        <v>-0.1937876104973199</v>
      </c>
      <c r="F5264" t="n">
        <v>-10.7906688743</v>
      </c>
      <c r="G5264" t="n">
        <v>-10.62724685831833</v>
      </c>
    </row>
    <row r="5265">
      <c r="A5265" s="3" t="n">
        <v>45392.33584480324</v>
      </c>
      <c r="B5265" t="n">
        <v>-0.5410917204</v>
      </c>
      <c r="C5265" t="n">
        <v>-0.4856160728331015</v>
      </c>
      <c r="D5265" t="n">
        <v>-0.5722180274999999</v>
      </c>
      <c r="E5265" t="n">
        <v>-0.2020634401463876</v>
      </c>
      <c r="F5265" t="n">
        <v>-10.40519888275</v>
      </c>
      <c r="G5265" t="n">
        <v>-10.54146868511075</v>
      </c>
    </row>
    <row r="5266">
      <c r="A5266" s="3" t="n">
        <v>45392.33584535879</v>
      </c>
      <c r="B5266" t="n">
        <v>-0.56263693045</v>
      </c>
      <c r="C5266" t="n">
        <v>-0.5205738769489525</v>
      </c>
      <c r="D5266" t="n">
        <v>-0.08140500164999999</v>
      </c>
      <c r="E5266" t="n">
        <v>-0.1557914136121216</v>
      </c>
      <c r="F5266" t="n">
        <v>-10.40998452795</v>
      </c>
      <c r="G5266" t="n">
        <v>-10.55570007730329</v>
      </c>
    </row>
    <row r="5267">
      <c r="A5267" s="3" t="n">
        <v>45392.33584592593</v>
      </c>
      <c r="B5267" t="n">
        <v>-0.09097629205</v>
      </c>
      <c r="C5267" t="n">
        <v>-0.4386469054945233</v>
      </c>
      <c r="D5267" t="n">
        <v>-0.25378629535</v>
      </c>
      <c r="E5267" t="n">
        <v>-0.1949748094897442</v>
      </c>
      <c r="F5267" t="n">
        <v>-10.46505867435</v>
      </c>
      <c r="G5267" t="n">
        <v>-10.65438112736996</v>
      </c>
    </row>
    <row r="5268">
      <c r="A5268" s="3" t="n">
        <v>45392.33584704861</v>
      </c>
      <c r="B5268" t="n">
        <v>-0.3447625874</v>
      </c>
      <c r="C5268" t="n">
        <v>-0.4142249638145699</v>
      </c>
      <c r="D5268" t="n">
        <v>0.1628100033</v>
      </c>
      <c r="E5268" t="n">
        <v>-0.1415704909899771</v>
      </c>
      <c r="F5268" t="n">
        <v>-10.61109930615</v>
      </c>
      <c r="G5268" t="n">
        <v>-10.6483433169787</v>
      </c>
    </row>
    <row r="5269">
      <c r="A5269" s="3" t="n">
        <v>45392.33584708333</v>
      </c>
      <c r="B5269" t="n">
        <v>-0.404622379</v>
      </c>
      <c r="C5269" t="n">
        <v>-0.5079400314741274</v>
      </c>
      <c r="D5269" t="n">
        <v>-0.18674803595</v>
      </c>
      <c r="E5269" t="n">
        <v>-0.1256317358871799</v>
      </c>
      <c r="F5269" t="n">
        <v>-10.9295310383</v>
      </c>
      <c r="G5269" t="n">
        <v>-10.62930721490994</v>
      </c>
    </row>
    <row r="5270">
      <c r="A5270" s="3" t="n">
        <v>45392.33584762731</v>
      </c>
      <c r="B5270" t="n">
        <v>-1.0821834408</v>
      </c>
      <c r="C5270" t="n">
        <v>-0.4696943022080432</v>
      </c>
      <c r="D5270" t="n">
        <v>0.22026716565</v>
      </c>
      <c r="E5270" t="n">
        <v>-0.02222927532097907</v>
      </c>
      <c r="F5270" t="n">
        <v>-10.9582645228</v>
      </c>
      <c r="G5270" t="n">
        <v>-10.66044387728371</v>
      </c>
    </row>
    <row r="5271">
      <c r="A5271" s="3" t="n">
        <v>45392.33584818287</v>
      </c>
      <c r="B5271" t="n">
        <v>-0.3016721673</v>
      </c>
      <c r="C5271" t="n">
        <v>-0.418601495692775</v>
      </c>
      <c r="D5271" t="n">
        <v>-0.6057371572</v>
      </c>
      <c r="E5271" t="n">
        <v>-0.05881765787773909</v>
      </c>
      <c r="F5271" t="n">
        <v>-10.67095909775</v>
      </c>
      <c r="G5271" t="n">
        <v>-10.65174949341203</v>
      </c>
    </row>
    <row r="5272">
      <c r="A5272" s="3" t="n">
        <v>45392.33584875</v>
      </c>
      <c r="B5272" t="n">
        <v>-0.2035076008</v>
      </c>
      <c r="C5272" t="n">
        <v>-0.438815287275176</v>
      </c>
      <c r="D5272" t="n">
        <v>-0.0287334845</v>
      </c>
      <c r="E5272" t="n">
        <v>-0.08771636957167854</v>
      </c>
      <c r="F5272" t="n">
        <v>-9.95270043845</v>
      </c>
      <c r="G5272" t="n">
        <v>-10.48858101019292</v>
      </c>
    </row>
    <row r="5273">
      <c r="A5273" s="3" t="n">
        <v>45392.33584987269</v>
      </c>
      <c r="B5273" t="n">
        <v>-0.6967134492499999</v>
      </c>
      <c r="C5273" t="n">
        <v>-0.3675130553083926</v>
      </c>
      <c r="D5273" t="n">
        <v>0.0023928226</v>
      </c>
      <c r="E5273" t="n">
        <v>-0.1940659456264574</v>
      </c>
      <c r="F5273" t="n">
        <v>-10.5608206116</v>
      </c>
      <c r="G5273" t="n">
        <v>-10.47426645577963</v>
      </c>
    </row>
    <row r="5274">
      <c r="A5274" s="3" t="n">
        <v>45392.33584990741</v>
      </c>
      <c r="B5274" t="n">
        <v>0.265760215</v>
      </c>
      <c r="C5274" t="n">
        <v>-0.2374776992440566</v>
      </c>
      <c r="D5274" t="n">
        <v>0.1699884711</v>
      </c>
      <c r="E5274" t="n">
        <v>-0.210373490203497</v>
      </c>
      <c r="F5274" t="n">
        <v>-10.53209693375</v>
      </c>
      <c r="G5274" t="n">
        <v>-10.32322472965084</v>
      </c>
    </row>
    <row r="5275">
      <c r="A5275" s="3" t="n">
        <v>45392.33585043981</v>
      </c>
      <c r="B5275" t="n">
        <v>-0.2729386828</v>
      </c>
      <c r="C5275" t="n">
        <v>-0.1592284272735435</v>
      </c>
      <c r="D5275" t="n">
        <v>-0.4955986710499999</v>
      </c>
      <c r="E5275" t="n">
        <v>-0.201772943856877</v>
      </c>
      <c r="F5275" t="n">
        <v>-10.39802041495</v>
      </c>
      <c r="G5275" t="n">
        <v>-10.37772668431156</v>
      </c>
    </row>
    <row r="5276">
      <c r="A5276" s="3" t="n">
        <v>45392.33585100694</v>
      </c>
      <c r="B5276" t="n">
        <v>-0.4932058484499999</v>
      </c>
      <c r="C5276" t="n">
        <v>-0.1809109761421916</v>
      </c>
      <c r="D5276" t="n">
        <v>-0.4022295564</v>
      </c>
      <c r="E5276" t="n">
        <v>-0.1166575081709793</v>
      </c>
      <c r="F5276" t="n">
        <v>-10.0771958602</v>
      </c>
      <c r="G5276" t="n">
        <v>-10.50542762334875</v>
      </c>
    </row>
    <row r="5277">
      <c r="A5277" s="3" t="n">
        <v>45392.33585157408</v>
      </c>
      <c r="B5277" t="n">
        <v>-0.11492413135</v>
      </c>
      <c r="C5277" t="n">
        <v>-0.2363185943608398</v>
      </c>
      <c r="D5277" t="n">
        <v>-0.32561019995</v>
      </c>
      <c r="E5277" t="n">
        <v>-0.2140105686686486</v>
      </c>
      <c r="F5277" t="n">
        <v>-11.12106471945</v>
      </c>
      <c r="G5277" t="n">
        <v>-10.60133341432474</v>
      </c>
    </row>
    <row r="5278">
      <c r="A5278" s="3" t="n">
        <v>45392.33585269676</v>
      </c>
      <c r="B5278" t="n">
        <v>-0.009581097049999999</v>
      </c>
      <c r="C5278" t="n">
        <v>-0.2472129138565275</v>
      </c>
      <c r="D5278" t="n">
        <v>0.02393803265</v>
      </c>
      <c r="E5278" t="n">
        <v>-0.2476288849755252</v>
      </c>
      <c r="F5278" t="n">
        <v>-10.0819815054</v>
      </c>
      <c r="G5278" t="n">
        <v>-10.63558861425784</v>
      </c>
    </row>
    <row r="5279">
      <c r="A5279" s="3" t="n">
        <v>45392.33585271991</v>
      </c>
      <c r="B5279" t="n">
        <v>-0.48842020325</v>
      </c>
      <c r="C5279" t="n">
        <v>-0.3973273057882296</v>
      </c>
      <c r="D5279" t="n">
        <v>0.0598597916</v>
      </c>
      <c r="E5279" t="n">
        <v>-0.2561450118385789</v>
      </c>
      <c r="F5279" t="n">
        <v>-11.2790792709</v>
      </c>
      <c r="G5279" t="n">
        <v>-10.72354811559968</v>
      </c>
    </row>
    <row r="5280">
      <c r="A5280" s="3" t="n">
        <v>45392.33585327546</v>
      </c>
      <c r="B5280" t="n">
        <v>-0.2394195531</v>
      </c>
      <c r="C5280" t="n">
        <v>-0.3571383739660849</v>
      </c>
      <c r="D5280" t="n">
        <v>-0.3447625874</v>
      </c>
      <c r="E5280" t="n">
        <v>-0.2676417430998842</v>
      </c>
      <c r="F5280" t="n">
        <v>-10.6996827756</v>
      </c>
      <c r="G5280" t="n">
        <v>-10.81484628979106</v>
      </c>
    </row>
    <row r="5281">
      <c r="A5281" s="3" t="n">
        <v>45392.33585383102</v>
      </c>
      <c r="B5281" t="n">
        <v>-0.73501822415</v>
      </c>
      <c r="C5281" t="n">
        <v>-0.3254942574586256</v>
      </c>
      <c r="D5281" t="n">
        <v>-0.56024410785</v>
      </c>
      <c r="E5281" t="n">
        <v>-0.3205152909554788</v>
      </c>
      <c r="F5281" t="n">
        <v>-10.6302516936</v>
      </c>
      <c r="G5281" t="n">
        <v>-10.8923888429005</v>
      </c>
    </row>
    <row r="5282">
      <c r="A5282" s="3" t="n">
        <v>45392.33585439814</v>
      </c>
      <c r="B5282" t="n">
        <v>-0.22265998825</v>
      </c>
      <c r="C5282" t="n">
        <v>-0.340908573950001</v>
      </c>
      <c r="D5282" t="n">
        <v>-0.29687671545</v>
      </c>
      <c r="E5282" t="n">
        <v>-0.3264215002184158</v>
      </c>
      <c r="F5282" t="n">
        <v>-11.04206234705</v>
      </c>
      <c r="G5282" t="n">
        <v>-10.82861736377602</v>
      </c>
    </row>
    <row r="5283">
      <c r="A5283" s="3" t="n">
        <v>45392.3358549537</v>
      </c>
      <c r="B5283" t="n">
        <v>-0.4141936694</v>
      </c>
      <c r="C5283" t="n">
        <v>-0.3127913539659682</v>
      </c>
      <c r="D5283" t="n">
        <v>-0.3663176041</v>
      </c>
      <c r="E5283" t="n">
        <v>-0.2766627181336838</v>
      </c>
      <c r="F5283" t="n">
        <v>-10.80742843915</v>
      </c>
      <c r="G5283" t="n">
        <v>-10.97160042383383</v>
      </c>
    </row>
    <row r="5284">
      <c r="A5284" s="3" t="n">
        <v>45392.33585550926</v>
      </c>
      <c r="B5284" t="n">
        <v>0.0047856452</v>
      </c>
      <c r="C5284" t="n">
        <v>-0.2663816914418423</v>
      </c>
      <c r="D5284" t="n">
        <v>-0.48602738065</v>
      </c>
      <c r="E5284" t="n">
        <v>-0.27895813715408</v>
      </c>
      <c r="F5284" t="n">
        <v>-10.8577071337</v>
      </c>
      <c r="G5284" t="n">
        <v>-10.71523175636914</v>
      </c>
    </row>
    <row r="5285">
      <c r="A5285" s="3" t="n">
        <v>45392.33585609954</v>
      </c>
      <c r="B5285" t="n">
        <v>-0.1316836962</v>
      </c>
      <c r="C5285" t="n">
        <v>-0.2133023868108397</v>
      </c>
      <c r="D5285" t="n">
        <v>0.0742167272</v>
      </c>
      <c r="E5285" t="n">
        <v>-0.1501446348173664</v>
      </c>
      <c r="F5285" t="n">
        <v>-10.8217951814</v>
      </c>
      <c r="G5285" t="n">
        <v>-10.68123788422812</v>
      </c>
    </row>
    <row r="5286">
      <c r="A5286" s="3" t="n">
        <v>45392.3358566551</v>
      </c>
      <c r="B5286" t="n">
        <v>-0.32082455475</v>
      </c>
      <c r="C5286" t="n">
        <v>-0.194042903427856</v>
      </c>
      <c r="D5286" t="n">
        <v>0.12449542175</v>
      </c>
      <c r="E5286" t="n">
        <v>-0.1562947302081589</v>
      </c>
      <c r="F5286" t="n">
        <v>-10.54406104675</v>
      </c>
      <c r="G5286" t="n">
        <v>-10.60457790675935</v>
      </c>
    </row>
    <row r="5287">
      <c r="A5287" s="3" t="n">
        <v>45392.33585777778</v>
      </c>
      <c r="B5287" t="n">
        <v>-0.3447625874</v>
      </c>
      <c r="C5287" t="n">
        <v>-0.2623528041631709</v>
      </c>
      <c r="D5287" t="n">
        <v>-0.07182390459999999</v>
      </c>
      <c r="E5287" t="n">
        <v>-0.218086066108975</v>
      </c>
      <c r="F5287" t="n">
        <v>-10.64461843585</v>
      </c>
      <c r="G5287" t="n">
        <v>-10.41353151781926</v>
      </c>
    </row>
    <row r="5288">
      <c r="A5288" s="3" t="n">
        <v>45392.33585834491</v>
      </c>
      <c r="B5288" t="n">
        <v>-0.34955803925</v>
      </c>
      <c r="C5288" t="n">
        <v>-0.3019043723132875</v>
      </c>
      <c r="D5288" t="n">
        <v>-0.6631943195500001</v>
      </c>
      <c r="E5288" t="n">
        <v>-0.1901571612361311</v>
      </c>
      <c r="F5288" t="n">
        <v>-9.552863704649999</v>
      </c>
      <c r="G5288" t="n">
        <v>-10.33367521251157</v>
      </c>
    </row>
    <row r="5289">
      <c r="A5289" s="3" t="n">
        <v>45392.33585890046</v>
      </c>
      <c r="B5289" t="n">
        <v>-0.1077358569</v>
      </c>
      <c r="C5289" t="n">
        <v>-0.393849556811423</v>
      </c>
      <c r="D5289" t="n">
        <v>0.0263406619</v>
      </c>
      <c r="E5289" t="n">
        <v>-0.1973450013589749</v>
      </c>
      <c r="F5289" t="n">
        <v>-10.78108777725</v>
      </c>
      <c r="G5289" t="n">
        <v>-10.25227853165551</v>
      </c>
    </row>
    <row r="5290">
      <c r="A5290" s="3" t="n">
        <v>45392.3358594676</v>
      </c>
      <c r="B5290" t="n">
        <v>-0.6464347547</v>
      </c>
      <c r="C5290" t="n">
        <v>-0.4452328367568777</v>
      </c>
      <c r="D5290" t="n">
        <v>-0.6727754166</v>
      </c>
      <c r="E5290" t="n">
        <v>-0.2625909526007</v>
      </c>
      <c r="F5290" t="n">
        <v>-10.3477417204</v>
      </c>
      <c r="G5290" t="n">
        <v>-10.27132597194898</v>
      </c>
    </row>
    <row r="5291">
      <c r="A5291" s="3" t="n">
        <v>45392.33586003472</v>
      </c>
      <c r="B5291" t="n">
        <v>-0.3734960719</v>
      </c>
      <c r="C5291" t="n">
        <v>-0.4542069730357822</v>
      </c>
      <c r="D5291" t="n">
        <v>-0.12449542175</v>
      </c>
      <c r="E5291" t="n">
        <v>-0.2655431657185322</v>
      </c>
      <c r="F5291" t="n">
        <v>-10.0077647782</v>
      </c>
      <c r="G5291" t="n">
        <v>-10.37610760411063</v>
      </c>
    </row>
    <row r="5292">
      <c r="A5292" s="3" t="n">
        <v>45392.33586115741</v>
      </c>
      <c r="B5292" t="n">
        <v>-0.5075725906999999</v>
      </c>
      <c r="C5292" t="n">
        <v>-0.484437903273661</v>
      </c>
      <c r="D5292" t="n">
        <v>0.11492413135</v>
      </c>
      <c r="E5292" t="n">
        <v>-0.2772024724921919</v>
      </c>
      <c r="F5292" t="n">
        <v>-10.59913519315</v>
      </c>
      <c r="G5292" t="n">
        <v>-10.42706101446809</v>
      </c>
    </row>
    <row r="5293">
      <c r="A5293" s="3" t="n">
        <v>45392.33586119213</v>
      </c>
      <c r="B5293" t="n">
        <v>-0.5051797681</v>
      </c>
      <c r="C5293" t="n">
        <v>-0.4180188572424254</v>
      </c>
      <c r="D5293" t="n">
        <v>-0.31843173215</v>
      </c>
      <c r="E5293" t="n">
        <v>-0.3071116577446396</v>
      </c>
      <c r="F5293" t="n">
        <v>-10.5249086593</v>
      </c>
      <c r="G5293" t="n">
        <v>-10.63392815868045</v>
      </c>
    </row>
    <row r="5294">
      <c r="A5294" s="3" t="n">
        <v>45392.3358622801</v>
      </c>
      <c r="B5294" t="n">
        <v>-0.4501056217</v>
      </c>
      <c r="C5294" t="n">
        <v>-0.3308066500617725</v>
      </c>
      <c r="D5294" t="n">
        <v>-0.35912932965</v>
      </c>
      <c r="E5294" t="n">
        <v>-0.264446649664453</v>
      </c>
      <c r="F5294" t="n">
        <v>-10.81939255215</v>
      </c>
      <c r="G5294" t="n">
        <v>-10.63904046362054</v>
      </c>
    </row>
    <row r="5295">
      <c r="A5295" s="3" t="n">
        <v>45392.33586231482</v>
      </c>
      <c r="B5295" t="n">
        <v>-0.15801455145</v>
      </c>
      <c r="C5295" t="n">
        <v>-0.2499446487942897</v>
      </c>
      <c r="D5295" t="n">
        <v>-0.42377476645</v>
      </c>
      <c r="E5295" t="n">
        <v>-0.2279020198538468</v>
      </c>
      <c r="F5295" t="n">
        <v>-10.70687105005</v>
      </c>
      <c r="G5295" t="n">
        <v>-10.67923963641984</v>
      </c>
    </row>
    <row r="5296">
      <c r="A5296" s="3" t="n">
        <v>45392.3358628588</v>
      </c>
      <c r="B5296" t="n">
        <v>-0.16040737405</v>
      </c>
      <c r="C5296" t="n">
        <v>-0.148545167916434</v>
      </c>
      <c r="D5296" t="n">
        <v>-0.5027869455</v>
      </c>
      <c r="E5296" t="n">
        <v>-0.2784093305032642</v>
      </c>
      <c r="F5296" t="n">
        <v>-10.49857780405</v>
      </c>
      <c r="G5296" t="n">
        <v>-10.65487447730073</v>
      </c>
    </row>
    <row r="5297">
      <c r="A5297" s="3" t="n">
        <v>45392.33586342593</v>
      </c>
      <c r="B5297" t="n">
        <v>0.25857194055</v>
      </c>
      <c r="C5297" t="n">
        <v>-0.04468462935641038</v>
      </c>
      <c r="D5297" t="n">
        <v>-0.1292908736</v>
      </c>
      <c r="E5297" t="n">
        <v>-0.2465980666186487</v>
      </c>
      <c r="F5297" t="n">
        <v>-11.0588219119</v>
      </c>
      <c r="G5297" t="n">
        <v>-10.57908658304292</v>
      </c>
    </row>
    <row r="5298">
      <c r="A5298" s="3" t="n">
        <v>45392.33586398148</v>
      </c>
      <c r="B5298" t="n">
        <v>-0.11970977655</v>
      </c>
      <c r="C5298" t="n">
        <v>0.02172813036072268</v>
      </c>
      <c r="D5298" t="n">
        <v>0.45250825095</v>
      </c>
      <c r="E5298" t="n">
        <v>-0.1659195571449888</v>
      </c>
      <c r="F5298" t="n">
        <v>-10.36450128525</v>
      </c>
      <c r="G5298" t="n">
        <v>-10.59355317482019</v>
      </c>
    </row>
    <row r="5299">
      <c r="A5299" s="3" t="n">
        <v>45392.33586453704</v>
      </c>
      <c r="B5299" t="n">
        <v>-0.22265998825</v>
      </c>
      <c r="C5299" t="n">
        <v>0.1108940096678325</v>
      </c>
      <c r="D5299" t="n">
        <v>-0.60333452795</v>
      </c>
      <c r="E5299" t="n">
        <v>-0.08685459591585105</v>
      </c>
      <c r="F5299" t="n">
        <v>-10.08916977985</v>
      </c>
      <c r="G5299" t="n">
        <v>-10.53010908693418</v>
      </c>
    </row>
    <row r="5300">
      <c r="A5300" s="3" t="n">
        <v>45392.33586511574</v>
      </c>
      <c r="B5300" t="n">
        <v>0.42138194385</v>
      </c>
      <c r="C5300" t="n">
        <v>0.1489386454606065</v>
      </c>
      <c r="D5300" t="n">
        <v>-0.01675956485</v>
      </c>
      <c r="E5300" t="n">
        <v>-0.0453711862937064</v>
      </c>
      <c r="F5300" t="n">
        <v>-10.6182875806</v>
      </c>
      <c r="G5300" t="n">
        <v>-10.54791071692847</v>
      </c>
    </row>
    <row r="5301">
      <c r="A5301" s="3" t="n">
        <v>45392.33586568287</v>
      </c>
      <c r="B5301" t="n">
        <v>-0.02154521005</v>
      </c>
      <c r="C5301" t="n">
        <v>0.08888880144079281</v>
      </c>
      <c r="D5301" t="n">
        <v>-0.01436674225</v>
      </c>
      <c r="E5301" t="n">
        <v>-0.005591184918764546</v>
      </c>
      <c r="F5301" t="n">
        <v>-10.8648856015</v>
      </c>
      <c r="G5301" t="n">
        <v>-10.64698197565597</v>
      </c>
    </row>
    <row r="5302">
      <c r="A5302" s="3" t="n">
        <v>45392.33586623843</v>
      </c>
      <c r="B5302" t="n">
        <v>0.1292908736</v>
      </c>
      <c r="C5302" t="n">
        <v>0.0293910329551283</v>
      </c>
      <c r="D5302" t="n">
        <v>-0.12449542175</v>
      </c>
      <c r="E5302" t="n">
        <v>-0.07760198735186499</v>
      </c>
      <c r="F5302" t="n">
        <v>-10.7619353898</v>
      </c>
      <c r="G5302" t="n">
        <v>-10.61975320615889</v>
      </c>
    </row>
    <row r="5303">
      <c r="A5303" s="3" t="n">
        <v>45392.33586680556</v>
      </c>
      <c r="B5303" t="n">
        <v>0.2346339079</v>
      </c>
      <c r="C5303" t="n">
        <v>-0.08090545684242449</v>
      </c>
      <c r="D5303" t="n">
        <v>0.05267151714999999</v>
      </c>
      <c r="E5303" t="n">
        <v>-0.181821463017483</v>
      </c>
      <c r="F5303" t="n">
        <v>-10.43871801245</v>
      </c>
      <c r="G5303" t="n">
        <v>-10.69325317925458</v>
      </c>
    </row>
    <row r="5304">
      <c r="A5304" s="3" t="n">
        <v>45392.33586736111</v>
      </c>
      <c r="B5304" t="n">
        <v>-0.28251977985</v>
      </c>
      <c r="C5304" t="n">
        <v>-0.1464093526962708</v>
      </c>
      <c r="D5304" t="n">
        <v>-0.21548152045</v>
      </c>
      <c r="E5304" t="n">
        <v>-0.142325443024709</v>
      </c>
      <c r="F5304" t="n">
        <v>-10.8912262634</v>
      </c>
      <c r="G5304" t="n">
        <v>-10.73910603436448</v>
      </c>
    </row>
    <row r="5305">
      <c r="A5305" s="3" t="n">
        <v>45392.33586793982</v>
      </c>
      <c r="B5305" t="n">
        <v>-0.6344608350500001</v>
      </c>
      <c r="C5305" t="n">
        <v>-0.2818016999048959</v>
      </c>
      <c r="D5305" t="n">
        <v>-0.1628100033</v>
      </c>
      <c r="E5305" t="n">
        <v>-0.3697404449805372</v>
      </c>
      <c r="F5305" t="n">
        <v>-10.8553143111</v>
      </c>
      <c r="G5305" t="n">
        <v>-10.66767080685061</v>
      </c>
    </row>
    <row r="5306">
      <c r="A5306" s="3" t="n">
        <v>45392.33586849537</v>
      </c>
      <c r="B5306" t="n">
        <v>-0.2298482627</v>
      </c>
      <c r="C5306" t="n">
        <v>-0.3248476357603738</v>
      </c>
      <c r="D5306" t="n">
        <v>-0.6344608350500001</v>
      </c>
      <c r="E5306" t="n">
        <v>-0.4100726819048962</v>
      </c>
      <c r="F5306" t="n">
        <v>-10.1753604267</v>
      </c>
      <c r="G5306" t="n">
        <v>-10.54374234205469</v>
      </c>
    </row>
    <row r="5307">
      <c r="A5307" s="3" t="n">
        <v>45392.33586961806</v>
      </c>
      <c r="B5307" t="n">
        <v>-0.6608014969499999</v>
      </c>
      <c r="C5307" t="n">
        <v>-0.4150342524624721</v>
      </c>
      <c r="D5307" t="n">
        <v>-0.59137041495</v>
      </c>
      <c r="E5307" t="n">
        <v>-0.4342100021416097</v>
      </c>
      <c r="F5307" t="n">
        <v>-10.6637708233</v>
      </c>
      <c r="G5307" t="n">
        <v>-10.60075045584385</v>
      </c>
    </row>
    <row r="5308">
      <c r="A5308" s="3" t="n">
        <v>45392.33586965278</v>
      </c>
      <c r="B5308" t="n">
        <v>0.0622526142</v>
      </c>
      <c r="C5308" t="n">
        <v>-0.5443483054170178</v>
      </c>
      <c r="D5308" t="n">
        <v>-0.3830673623</v>
      </c>
      <c r="E5308" t="n">
        <v>-0.4960284492007007</v>
      </c>
      <c r="F5308" t="n">
        <v>-10.77151648685</v>
      </c>
      <c r="G5308" t="n">
        <v>-10.55159888598278</v>
      </c>
    </row>
    <row r="5309">
      <c r="A5309" s="3" t="n">
        <v>45392.33587019676</v>
      </c>
      <c r="B5309" t="n">
        <v>-0.5698153982499999</v>
      </c>
      <c r="C5309" t="n">
        <v>-0.4732641742606074</v>
      </c>
      <c r="D5309" t="n">
        <v>-0.7852969187</v>
      </c>
      <c r="E5309" t="n">
        <v>-0.5022396475645702</v>
      </c>
      <c r="F5309" t="n">
        <v>-10.33816062335</v>
      </c>
      <c r="G5309" t="n">
        <v>-10.47938621285935</v>
      </c>
    </row>
    <row r="5310">
      <c r="A5310" s="3" t="n">
        <v>45392.33587076389</v>
      </c>
      <c r="B5310" t="n">
        <v>-0.5578512852499999</v>
      </c>
      <c r="C5310" t="n">
        <v>-0.3744771026491852</v>
      </c>
      <c r="D5310" t="n">
        <v>0.18435521335</v>
      </c>
      <c r="E5310" t="n">
        <v>-0.3975203756388123</v>
      </c>
      <c r="F5310" t="n">
        <v>-10.3166154133</v>
      </c>
      <c r="G5310" t="n">
        <v>-10.49021817211914</v>
      </c>
    </row>
    <row r="5311">
      <c r="A5311" s="3" t="n">
        <v>45392.33587131945</v>
      </c>
      <c r="B5311" t="n">
        <v>-0.6368536576499999</v>
      </c>
      <c r="C5311" t="n">
        <v>-0.4415970841325186</v>
      </c>
      <c r="D5311" t="n">
        <v>-0.4549010735499999</v>
      </c>
      <c r="E5311" t="n">
        <v>-0.2930593226370637</v>
      </c>
      <c r="F5311" t="n">
        <v>-11.0396597178</v>
      </c>
      <c r="G5311" t="n">
        <v>-10.55988975706705</v>
      </c>
    </row>
    <row r="5312">
      <c r="A5312" s="3" t="n">
        <v>45392.33587188657</v>
      </c>
      <c r="B5312" t="n">
        <v>-0.6440419320999999</v>
      </c>
      <c r="C5312" t="n">
        <v>-0.4617495441486026</v>
      </c>
      <c r="D5312" t="n">
        <v>-0.4932058484499999</v>
      </c>
      <c r="E5312" t="n">
        <v>-0.2024871148575763</v>
      </c>
      <c r="F5312" t="n">
        <v>-10.06282911795</v>
      </c>
      <c r="G5312" t="n">
        <v>-10.61389699023756</v>
      </c>
    </row>
    <row r="5313">
      <c r="A5313" s="3" t="n">
        <v>45392.3358724537</v>
      </c>
      <c r="B5313" t="n">
        <v>0.2394195531</v>
      </c>
      <c r="C5313" t="n">
        <v>-0.452765052595922</v>
      </c>
      <c r="D5313" t="n">
        <v>-0.0957717439</v>
      </c>
      <c r="E5313" t="n">
        <v>-0.04100020923123549</v>
      </c>
      <c r="F5313" t="n">
        <v>-10.7308090827</v>
      </c>
      <c r="G5313" t="n">
        <v>-10.60200945597299</v>
      </c>
    </row>
    <row r="5314">
      <c r="A5314" s="3" t="n">
        <v>45392.33587300926</v>
      </c>
      <c r="B5314" t="n">
        <v>-0.29687671545</v>
      </c>
      <c r="C5314" t="n">
        <v>-0.2636404013066441</v>
      </c>
      <c r="D5314" t="n">
        <v>0.34715541</v>
      </c>
      <c r="E5314" t="n">
        <v>0.06039986598904449</v>
      </c>
      <c r="F5314" t="n">
        <v>-10.7236306149</v>
      </c>
      <c r="G5314" t="n">
        <v>-10.64897304563651</v>
      </c>
    </row>
    <row r="5315">
      <c r="A5315" s="3" t="n">
        <v>45392.33587357639</v>
      </c>
      <c r="B5315" t="n">
        <v>-0.8595136459</v>
      </c>
      <c r="C5315" t="n">
        <v>-0.2488448409975531</v>
      </c>
      <c r="D5315" t="n">
        <v>-0.1292908736</v>
      </c>
      <c r="E5315" t="n">
        <v>0.107737502771329</v>
      </c>
      <c r="F5315" t="n">
        <v>-10.8289736492</v>
      </c>
      <c r="G5315" t="n">
        <v>-10.67839585305201</v>
      </c>
    </row>
    <row r="5316">
      <c r="A5316" s="3" t="n">
        <v>45392.33587414351</v>
      </c>
      <c r="B5316" t="n">
        <v>-0.18674803595</v>
      </c>
      <c r="C5316" t="n">
        <v>-0.2251385104557116</v>
      </c>
      <c r="D5316" t="n">
        <v>0.3687104267</v>
      </c>
      <c r="E5316" t="n">
        <v>0.1892190374381125</v>
      </c>
      <c r="F5316" t="n">
        <v>-10.8577071337</v>
      </c>
      <c r="G5316" t="n">
        <v>-10.64409619173371</v>
      </c>
    </row>
    <row r="5317">
      <c r="A5317" s="3" t="n">
        <v>45392.33587471065</v>
      </c>
      <c r="B5317" t="n">
        <v>0.22744563345</v>
      </c>
      <c r="C5317" t="n">
        <v>-0.2497561279491849</v>
      </c>
      <c r="D5317" t="n">
        <v>0.39743410455</v>
      </c>
      <c r="E5317" t="n">
        <v>0.1588251202200471</v>
      </c>
      <c r="F5317" t="n">
        <v>-10.13465302255</v>
      </c>
      <c r="G5317" t="n">
        <v>-10.72268517611833</v>
      </c>
    </row>
    <row r="5318">
      <c r="A5318" s="3" t="n">
        <v>45392.3358752662</v>
      </c>
      <c r="B5318" t="n">
        <v>-0.1340765188</v>
      </c>
      <c r="C5318" t="n">
        <v>-0.2610524743762245</v>
      </c>
      <c r="D5318" t="n">
        <v>-0.2465980209</v>
      </c>
      <c r="E5318" t="n">
        <v>-0.06804868723986035</v>
      </c>
      <c r="F5318" t="n">
        <v>-10.8313664718</v>
      </c>
      <c r="G5318" t="n">
        <v>-10.69249861582835</v>
      </c>
    </row>
    <row r="5319">
      <c r="A5319" s="3" t="n">
        <v>45392.33587583333</v>
      </c>
      <c r="B5319" t="n">
        <v>-0.73501822415</v>
      </c>
      <c r="C5319" t="n">
        <v>-0.1859053498297208</v>
      </c>
      <c r="D5319" t="n">
        <v>0.0742167272</v>
      </c>
      <c r="E5319" t="n">
        <v>-0.2165221683162011</v>
      </c>
      <c r="F5319" t="n">
        <v>-10.84334039145</v>
      </c>
      <c r="G5319" t="n">
        <v>-10.63353545835329</v>
      </c>
    </row>
    <row r="5320">
      <c r="A5320" s="3" t="n">
        <v>45392.33587640047</v>
      </c>
      <c r="B5320" t="n">
        <v>-0.1292908736</v>
      </c>
      <c r="C5320" t="n">
        <v>-0.2871594454068772</v>
      </c>
      <c r="D5320" t="n">
        <v>-0.5386988978</v>
      </c>
      <c r="E5320" t="n">
        <v>-0.1959063726617721</v>
      </c>
      <c r="F5320" t="n">
        <v>-10.5608206116</v>
      </c>
      <c r="G5320" t="n">
        <v>-10.66456552769921</v>
      </c>
    </row>
    <row r="5321">
      <c r="A5321" s="3" t="n">
        <v>45392.33587696759</v>
      </c>
      <c r="B5321" t="n">
        <v>-0.2418123757</v>
      </c>
      <c r="C5321" t="n">
        <v>-0.3673390272747097</v>
      </c>
      <c r="D5321" t="n">
        <v>-0.35434368445</v>
      </c>
      <c r="E5321" t="n">
        <v>-0.1778856589061777</v>
      </c>
      <c r="F5321" t="n">
        <v>-10.71404951785</v>
      </c>
      <c r="G5321" t="n">
        <v>-10.64136605694863</v>
      </c>
    </row>
    <row r="5322">
      <c r="A5322" s="3" t="n">
        <v>45392.33587752315</v>
      </c>
      <c r="B5322" t="n">
        <v>-0.1436478092</v>
      </c>
      <c r="C5322" t="n">
        <v>-0.3920444702910267</v>
      </c>
      <c r="D5322" t="n">
        <v>-0.5841821404999999</v>
      </c>
      <c r="E5322" t="n">
        <v>-0.152536588763054</v>
      </c>
      <c r="F5322" t="n">
        <v>-10.73560453455</v>
      </c>
      <c r="G5322" t="n">
        <v>-10.67131421734851</v>
      </c>
    </row>
    <row r="5323">
      <c r="A5323" s="3" t="n">
        <v>45392.33587809028</v>
      </c>
      <c r="B5323" t="n">
        <v>-0.7062847396499999</v>
      </c>
      <c r="C5323" t="n">
        <v>-0.3178570258850825</v>
      </c>
      <c r="D5323" t="n">
        <v>0.42138194385</v>
      </c>
      <c r="E5323" t="n">
        <v>-0.02806590080163175</v>
      </c>
      <c r="F5323" t="n">
        <v>-10.3237938811</v>
      </c>
      <c r="G5323" t="n">
        <v>-10.59691022656623</v>
      </c>
    </row>
    <row r="5324">
      <c r="A5324" s="3" t="n">
        <v>45392.33587865741</v>
      </c>
      <c r="B5324" t="n">
        <v>-0.7422064986</v>
      </c>
      <c r="C5324" t="n">
        <v>-0.317019894580537</v>
      </c>
      <c r="D5324" t="n">
        <v>0.4764462836</v>
      </c>
      <c r="E5324" t="n">
        <v>-0.01223737335920749</v>
      </c>
      <c r="F5324" t="n">
        <v>-10.9223525705</v>
      </c>
      <c r="G5324" t="n">
        <v>-10.64397990635248</v>
      </c>
    </row>
    <row r="5325">
      <c r="A5325" s="3" t="n">
        <v>45392.33587979167</v>
      </c>
      <c r="B5325" t="n">
        <v>0.3327984744</v>
      </c>
      <c r="C5325" t="n">
        <v>-0.3217749768643365</v>
      </c>
      <c r="D5325" t="n">
        <v>0.09816456649999999</v>
      </c>
      <c r="E5325" t="n">
        <v>0.0982535121297206</v>
      </c>
      <c r="F5325" t="n">
        <v>-10.280703461</v>
      </c>
      <c r="G5325" t="n">
        <v>-10.59979685628348</v>
      </c>
    </row>
    <row r="5326">
      <c r="A5326" s="3" t="n">
        <v>45392.33587983796</v>
      </c>
      <c r="B5326" t="n">
        <v>-0.36391497485</v>
      </c>
      <c r="C5326" t="n">
        <v>-0.3731713552024486</v>
      </c>
      <c r="D5326" t="n">
        <v>-0.39025563675</v>
      </c>
      <c r="E5326" t="n">
        <v>0.08951873583251777</v>
      </c>
      <c r="F5326" t="n">
        <v>-10.77390930945</v>
      </c>
      <c r="G5326" t="n">
        <v>-10.58476250747579</v>
      </c>
    </row>
    <row r="5327">
      <c r="A5327" s="3" t="n">
        <v>45392.33588091435</v>
      </c>
      <c r="B5327" t="n">
        <v>-0.4094080242</v>
      </c>
      <c r="C5327" t="n">
        <v>-0.4391280485462716</v>
      </c>
      <c r="D5327" t="n">
        <v>0.0646454368</v>
      </c>
      <c r="E5327" t="n">
        <v>0.02972925951317025</v>
      </c>
      <c r="F5327" t="n">
        <v>-10.7236306149</v>
      </c>
      <c r="G5327" t="n">
        <v>-10.58487342091588</v>
      </c>
    </row>
    <row r="5328">
      <c r="A5328" s="3" t="n">
        <v>45392.33588148148</v>
      </c>
      <c r="B5328" t="n">
        <v>-0.6057371572</v>
      </c>
      <c r="C5328" t="n">
        <v>-0.3043838774699308</v>
      </c>
      <c r="D5328" t="n">
        <v>-0.22026716565</v>
      </c>
      <c r="E5328" t="n">
        <v>-0.1697654098163175</v>
      </c>
      <c r="F5328" t="n">
        <v>-10.6541995329</v>
      </c>
      <c r="G5328" t="n">
        <v>-10.57485561934001</v>
      </c>
    </row>
    <row r="5329">
      <c r="A5329" s="3" t="n">
        <v>45392.33588203703</v>
      </c>
      <c r="B5329" t="n">
        <v>-0.14605043845</v>
      </c>
      <c r="C5329" t="n">
        <v>-0.3855126241892784</v>
      </c>
      <c r="D5329" t="n">
        <v>0.05027869455</v>
      </c>
      <c r="E5329" t="n">
        <v>-0.3488067447071106</v>
      </c>
      <c r="F5329" t="n">
        <v>-10.12747455475</v>
      </c>
      <c r="G5329" t="n">
        <v>-10.52112646984607</v>
      </c>
    </row>
    <row r="5330">
      <c r="A5330" s="3" t="n">
        <v>45392.33588260417</v>
      </c>
      <c r="B5330" t="n">
        <v>-0.9457140993999998</v>
      </c>
      <c r="C5330" t="n">
        <v>-0.532039085202449</v>
      </c>
      <c r="D5330" t="n">
        <v>-0.31603890955</v>
      </c>
      <c r="E5330" t="n">
        <v>-0.3824430741613065</v>
      </c>
      <c r="F5330" t="n">
        <v>-10.8600999563</v>
      </c>
      <c r="G5330" t="n">
        <v>-10.65050196866355</v>
      </c>
    </row>
    <row r="5331">
      <c r="A5331" s="3" t="n">
        <v>45392.3358831713</v>
      </c>
      <c r="B5331" t="n">
        <v>-0.28730542505</v>
      </c>
      <c r="C5331" t="n">
        <v>-0.4614181296691154</v>
      </c>
      <c r="D5331" t="n">
        <v>-0.4549010735499999</v>
      </c>
      <c r="E5331" t="n">
        <v>-0.2308775494821685</v>
      </c>
      <c r="F5331" t="n">
        <v>-10.54645386935</v>
      </c>
      <c r="G5331" t="n">
        <v>-10.67148637091763</v>
      </c>
    </row>
    <row r="5332">
      <c r="A5332" s="3" t="n">
        <v>45392.33588373843</v>
      </c>
      <c r="B5332" t="n">
        <v>0.14844326105</v>
      </c>
      <c r="C5332" t="n">
        <v>-0.454669897206295</v>
      </c>
      <c r="D5332" t="n">
        <v>-0.56263693045</v>
      </c>
      <c r="E5332" t="n">
        <v>-0.160330200972145</v>
      </c>
      <c r="F5332" t="n">
        <v>-10.5943397413</v>
      </c>
      <c r="G5332" t="n">
        <v>-10.69773843007777</v>
      </c>
    </row>
    <row r="5333">
      <c r="A5333" s="3" t="n">
        <v>45392.33588484953</v>
      </c>
      <c r="B5333" t="n">
        <v>-1.0630212467</v>
      </c>
      <c r="C5333" t="n">
        <v>-0.4123155016207471</v>
      </c>
      <c r="D5333" t="n">
        <v>-0.48602738065</v>
      </c>
      <c r="E5333" t="n">
        <v>-0.07574626742878807</v>
      </c>
      <c r="F5333" t="n">
        <v>-10.95107624835</v>
      </c>
      <c r="G5333" t="n">
        <v>-10.77538545029793</v>
      </c>
    </row>
    <row r="5334">
      <c r="A5334" s="3" t="n">
        <v>45392.33588488426</v>
      </c>
      <c r="B5334" t="n">
        <v>-0.42616758905</v>
      </c>
      <c r="C5334" t="n">
        <v>-0.4544841651987193</v>
      </c>
      <c r="D5334" t="n">
        <v>0.5434845429999999</v>
      </c>
      <c r="E5334" t="n">
        <v>-0.08389986827237786</v>
      </c>
      <c r="F5334" t="n">
        <v>-11.1306458165</v>
      </c>
      <c r="G5334" t="n">
        <v>-10.84984057738803</v>
      </c>
    </row>
    <row r="5335">
      <c r="A5335" s="3" t="n">
        <v>45392.33588542824</v>
      </c>
      <c r="B5335" t="n">
        <v>-0.21548152045</v>
      </c>
      <c r="C5335" t="n">
        <v>-0.40288397312774</v>
      </c>
      <c r="D5335" t="n">
        <v>0.7565634341999999</v>
      </c>
      <c r="E5335" t="n">
        <v>-0.02949140824685325</v>
      </c>
      <c r="F5335" t="n">
        <v>-10.5823756283</v>
      </c>
      <c r="G5335" t="n">
        <v>-10.82020158934537</v>
      </c>
    </row>
    <row r="5336">
      <c r="A5336" s="3" t="n">
        <v>45392.33588599537</v>
      </c>
      <c r="B5336" t="n">
        <v>-0.4429271538999999</v>
      </c>
      <c r="C5336" t="n">
        <v>-0.389144947915036</v>
      </c>
      <c r="D5336" t="n">
        <v>-0.2681530376</v>
      </c>
      <c r="E5336" t="n">
        <v>-0.004935213756993011</v>
      </c>
      <c r="F5336" t="n">
        <v>-10.54406104675</v>
      </c>
      <c r="G5336" t="n">
        <v>-10.71048232033838</v>
      </c>
    </row>
    <row r="5337">
      <c r="A5337" s="3" t="n">
        <v>45392.33588655093</v>
      </c>
      <c r="B5337" t="n">
        <v>-0.28969824765</v>
      </c>
      <c r="C5337" t="n">
        <v>-0.3627756432820523</v>
      </c>
      <c r="D5337" t="n">
        <v>-0.4405343312999999</v>
      </c>
      <c r="E5337" t="n">
        <v>0.01987172465792547</v>
      </c>
      <c r="F5337" t="n">
        <v>-10.90798582825</v>
      </c>
      <c r="G5337" t="n">
        <v>-10.66126493848348</v>
      </c>
    </row>
    <row r="5338">
      <c r="A5338" s="3" t="n">
        <v>45392.33588711805</v>
      </c>
      <c r="B5338" t="n">
        <v>-0.52672497815</v>
      </c>
      <c r="C5338" t="n">
        <v>-0.2096470437458047</v>
      </c>
      <c r="D5338" t="n">
        <v>-0.35673650705</v>
      </c>
      <c r="E5338" t="n">
        <v>0.04121387533275071</v>
      </c>
      <c r="F5338" t="n">
        <v>-10.6206804032</v>
      </c>
      <c r="G5338" t="n">
        <v>-10.56631153552369</v>
      </c>
    </row>
    <row r="5339">
      <c r="A5339" s="3" t="n">
        <v>45392.33588767361</v>
      </c>
      <c r="B5339" t="n">
        <v>-0.11253130875</v>
      </c>
      <c r="C5339" t="n">
        <v>-0.274841812961073</v>
      </c>
      <c r="D5339" t="n">
        <v>0.06943108200000001</v>
      </c>
      <c r="E5339" t="n">
        <v>-0.1196489936074596</v>
      </c>
      <c r="F5339" t="n">
        <v>-10.4482991095</v>
      </c>
      <c r="G5339" t="n">
        <v>-10.46715005104432</v>
      </c>
    </row>
    <row r="5340">
      <c r="A5340" s="3" t="n">
        <v>45392.33588825232</v>
      </c>
      <c r="B5340" t="n">
        <v>0.0311263071</v>
      </c>
      <c r="C5340" t="n">
        <v>-0.3827815064532645</v>
      </c>
      <c r="D5340" t="n">
        <v>0.18435521335</v>
      </c>
      <c r="E5340" t="n">
        <v>-0.001025926461538457</v>
      </c>
      <c r="F5340" t="n">
        <v>-10.0101576008</v>
      </c>
      <c r="G5340" t="n">
        <v>-10.51028991586215</v>
      </c>
    </row>
    <row r="5341">
      <c r="A5341" s="3" t="n">
        <v>45392.33588880787</v>
      </c>
      <c r="B5341" t="n">
        <v>-0.56742257565</v>
      </c>
      <c r="C5341" t="n">
        <v>-0.3519867738480196</v>
      </c>
      <c r="D5341" t="n">
        <v>0.3423697648</v>
      </c>
      <c r="E5341" t="n">
        <v>0.1809616324041963</v>
      </c>
      <c r="F5341" t="n">
        <v>-11.0276956048</v>
      </c>
      <c r="G5341" t="n">
        <v>-10.49746524075049</v>
      </c>
    </row>
    <row r="5342">
      <c r="A5342" s="3" t="n">
        <v>45392.335889375</v>
      </c>
      <c r="B5342" t="n">
        <v>-0.32321737735</v>
      </c>
      <c r="C5342" t="n">
        <v>-0.318083790379255</v>
      </c>
      <c r="D5342" t="n">
        <v>0.21548152045</v>
      </c>
      <c r="E5342" t="n">
        <v>0.1211742134240097</v>
      </c>
      <c r="F5342" t="n">
        <v>-10.3525273656</v>
      </c>
      <c r="G5342" t="n">
        <v>-10.48505799975458</v>
      </c>
    </row>
    <row r="5343">
      <c r="A5343" s="3" t="n">
        <v>45392.33588994213</v>
      </c>
      <c r="B5343" t="n">
        <v>-0.612915625</v>
      </c>
      <c r="C5343" t="n">
        <v>-0.33361498659429</v>
      </c>
      <c r="D5343" t="n">
        <v>-0.3806745397</v>
      </c>
      <c r="E5343" t="n">
        <v>-0.01734935826876466</v>
      </c>
      <c r="F5343" t="n">
        <v>-10.40041323755</v>
      </c>
      <c r="G5343" t="n">
        <v>-10.63237644490737</v>
      </c>
    </row>
    <row r="5344">
      <c r="A5344" s="3" t="n">
        <v>45392.33589050926</v>
      </c>
      <c r="B5344" t="n">
        <v>-0.51954651035</v>
      </c>
      <c r="C5344" t="n">
        <v>-0.2750387003187654</v>
      </c>
      <c r="D5344" t="n">
        <v>0.4932058484499999</v>
      </c>
      <c r="E5344" t="n">
        <v>-0.1325224733758745</v>
      </c>
      <c r="F5344" t="n">
        <v>-10.9343166835</v>
      </c>
      <c r="G5344" t="n">
        <v>-10.7091520676963</v>
      </c>
    </row>
    <row r="5345">
      <c r="A5345" s="3" t="n">
        <v>45392.33589106482</v>
      </c>
      <c r="B5345" t="n">
        <v>0.29448389285</v>
      </c>
      <c r="C5345" t="n">
        <v>-0.2009310349536136</v>
      </c>
      <c r="D5345" t="n">
        <v>-0.5458773656</v>
      </c>
      <c r="E5345" t="n">
        <v>-0.2612689293152688</v>
      </c>
      <c r="F5345" t="n">
        <v>-10.63983279065</v>
      </c>
      <c r="G5345" t="n">
        <v>-10.75954119564059</v>
      </c>
    </row>
    <row r="5346">
      <c r="A5346" s="3" t="n">
        <v>45392.3358921875</v>
      </c>
      <c r="B5346" t="n">
        <v>-0.11492413135</v>
      </c>
      <c r="C5346" t="n">
        <v>-0.1157376946914922</v>
      </c>
      <c r="D5346" t="n">
        <v>-0.7852969187</v>
      </c>
      <c r="E5346" t="n">
        <v>-0.2625917526770404</v>
      </c>
      <c r="F5346" t="n">
        <v>-10.8289736492</v>
      </c>
      <c r="G5346" t="n">
        <v>-10.71997840356238</v>
      </c>
    </row>
    <row r="5347">
      <c r="A5347" s="3" t="n">
        <v>45392.33589222223</v>
      </c>
      <c r="B5347" t="n">
        <v>-0.34715541</v>
      </c>
      <c r="C5347" t="n">
        <v>-0.1548089198662009</v>
      </c>
      <c r="D5347" t="n">
        <v>-0.1292908736</v>
      </c>
      <c r="E5347" t="n">
        <v>-0.2060700624434738</v>
      </c>
      <c r="F5347" t="n">
        <v>-11.01811450775</v>
      </c>
      <c r="G5347" t="n">
        <v>-10.79215027279245</v>
      </c>
    </row>
    <row r="5348">
      <c r="A5348" s="3" t="n">
        <v>45392.3358927662</v>
      </c>
      <c r="B5348" t="n">
        <v>0.2801171506</v>
      </c>
      <c r="C5348" t="n">
        <v>-0.2059295233194645</v>
      </c>
      <c r="D5348" t="n">
        <v>0.1364693414</v>
      </c>
      <c r="E5348" t="n">
        <v>-0.1282726964493011</v>
      </c>
      <c r="F5348" t="n">
        <v>-10.4243512702</v>
      </c>
      <c r="G5348" t="n">
        <v>-10.73039215148942</v>
      </c>
    </row>
    <row r="5349">
      <c r="A5349" s="3" t="n">
        <v>45392.33589332176</v>
      </c>
      <c r="B5349" t="n">
        <v>-0.5171438811</v>
      </c>
      <c r="C5349" t="n">
        <v>-0.2520374199073434</v>
      </c>
      <c r="D5349" t="n">
        <v>-0.18435521335</v>
      </c>
      <c r="E5349" t="n">
        <v>-0.147012953146737</v>
      </c>
      <c r="F5349" t="n">
        <v>-10.71165669525</v>
      </c>
      <c r="G5349" t="n">
        <v>-10.68380263180399</v>
      </c>
    </row>
    <row r="5350">
      <c r="A5350" s="3" t="n">
        <v>45392.33589445602</v>
      </c>
      <c r="B5350" t="n">
        <v>-0.5530558334</v>
      </c>
      <c r="C5350" t="n">
        <v>-0.3327146492588587</v>
      </c>
      <c r="D5350" t="n">
        <v>0.39025563675</v>
      </c>
      <c r="E5350" t="n">
        <v>0.07206589340396292</v>
      </c>
      <c r="F5350" t="n">
        <v>-10.73799735715</v>
      </c>
      <c r="G5350" t="n">
        <v>-10.67701098948488</v>
      </c>
    </row>
    <row r="5351">
      <c r="A5351" s="3" t="n">
        <v>45392.33589449074</v>
      </c>
      <c r="B5351" t="n">
        <v>-0.51954651035</v>
      </c>
      <c r="C5351" t="n">
        <v>-0.3662897157247097</v>
      </c>
      <c r="D5351" t="n">
        <v>-0.0622526142</v>
      </c>
      <c r="E5351" t="n">
        <v>0.1900799195803036</v>
      </c>
      <c r="F5351" t="n">
        <v>-10.54645386935</v>
      </c>
      <c r="G5351" t="n">
        <v>-10.62499786658499</v>
      </c>
    </row>
    <row r="5352">
      <c r="A5352" s="3" t="n">
        <v>45392.33589502315</v>
      </c>
      <c r="B5352" t="n">
        <v>-0.32561019995</v>
      </c>
      <c r="C5352" t="n">
        <v>-0.4474641810920759</v>
      </c>
      <c r="D5352" t="n">
        <v>-0.02393803265</v>
      </c>
      <c r="E5352" t="n">
        <v>0.2124711303525647</v>
      </c>
      <c r="F5352" t="n">
        <v>-10.5201230141</v>
      </c>
      <c r="G5352" t="n">
        <v>-10.49825038995224</v>
      </c>
    </row>
    <row r="5353">
      <c r="A5353" s="3" t="n">
        <v>45392.33589613426</v>
      </c>
      <c r="B5353" t="n">
        <v>-0.02393803265</v>
      </c>
      <c r="C5353" t="n">
        <v>-0.469541533345689</v>
      </c>
      <c r="D5353" t="n">
        <v>0.1316836962</v>
      </c>
      <c r="E5353" t="n">
        <v>0.2053558914427745</v>
      </c>
      <c r="F5353" t="n">
        <v>-10.7978473421</v>
      </c>
      <c r="G5353" t="n">
        <v>-10.51954698199432</v>
      </c>
    </row>
    <row r="5354">
      <c r="A5354" s="3" t="n">
        <v>45392.33589616898</v>
      </c>
      <c r="B5354" t="n">
        <v>-0.52433215555</v>
      </c>
      <c r="C5354" t="n">
        <v>-0.3594201688293717</v>
      </c>
      <c r="D5354" t="n">
        <v>0.5722180274999999</v>
      </c>
      <c r="E5354" t="n">
        <v>0.1357072343968535</v>
      </c>
      <c r="F5354" t="n">
        <v>-10.39562759235</v>
      </c>
      <c r="G5354" t="n">
        <v>-10.4985791070315</v>
      </c>
    </row>
    <row r="5355">
      <c r="A5355" s="3" t="n">
        <v>45392.33589671296</v>
      </c>
      <c r="B5355" t="n">
        <v>-0.8164232258</v>
      </c>
      <c r="C5355" t="n">
        <v>-0.4935953027531482</v>
      </c>
      <c r="D5355" t="n">
        <v>0.2418123757</v>
      </c>
      <c r="E5355" t="n">
        <v>0.07309504303018667</v>
      </c>
      <c r="F5355" t="n">
        <v>-10.3884393179</v>
      </c>
      <c r="G5355" t="n">
        <v>-10.57192249375772</v>
      </c>
    </row>
    <row r="5356">
      <c r="A5356" s="3" t="n">
        <v>45392.33589728009</v>
      </c>
      <c r="B5356" t="n">
        <v>-0.4812319287999999</v>
      </c>
      <c r="C5356" t="n">
        <v>-0.5630880592093255</v>
      </c>
      <c r="D5356" t="n">
        <v>0.01436674225</v>
      </c>
      <c r="E5356" t="n">
        <v>0.1263248763097906</v>
      </c>
      <c r="F5356" t="n">
        <v>-10.2567556217</v>
      </c>
      <c r="G5356" t="n">
        <v>-10.76518331113325</v>
      </c>
    </row>
    <row r="5357">
      <c r="A5357" s="3" t="n">
        <v>45392.3358983912</v>
      </c>
      <c r="B5357" t="n">
        <v>-0.138862164</v>
      </c>
      <c r="C5357" t="n">
        <v>-0.5766675263404445</v>
      </c>
      <c r="D5357" t="n">
        <v>-0.34715541</v>
      </c>
      <c r="E5357" t="n">
        <v>0.04836984955792555</v>
      </c>
      <c r="F5357" t="n">
        <v>-11.15458384915</v>
      </c>
      <c r="G5357" t="n">
        <v>-10.75768767021262</v>
      </c>
    </row>
    <row r="5358">
      <c r="A5358" s="3" t="n">
        <v>45392.33589842592</v>
      </c>
      <c r="B5358" t="n">
        <v>-0.7158658366999999</v>
      </c>
      <c r="C5358" t="n">
        <v>-0.520395939970864</v>
      </c>
      <c r="D5358" t="n">
        <v>-0.2729386828</v>
      </c>
      <c r="E5358" t="n">
        <v>-0.01565477372062939</v>
      </c>
      <c r="F5358" t="n">
        <v>-10.9678358132</v>
      </c>
      <c r="G5358" t="n">
        <v>-10.69225685561763</v>
      </c>
    </row>
    <row r="5359">
      <c r="A5359" s="3" t="n">
        <v>45392.3358989699</v>
      </c>
      <c r="B5359" t="n">
        <v>-1.1252738609</v>
      </c>
      <c r="C5359" t="n">
        <v>-0.416355818561423</v>
      </c>
      <c r="D5359" t="n">
        <v>0.36391497485</v>
      </c>
      <c r="E5359" t="n">
        <v>-0.1999583935763409</v>
      </c>
      <c r="F5359" t="n">
        <v>-11.08754558975</v>
      </c>
      <c r="G5359" t="n">
        <v>-10.7853734433153</v>
      </c>
    </row>
    <row r="5360">
      <c r="A5360" s="3" t="n">
        <v>45392.33589953704</v>
      </c>
      <c r="B5360" t="n">
        <v>0.0742167272</v>
      </c>
      <c r="C5360" t="n">
        <v>-0.2956469981149191</v>
      </c>
      <c r="D5360" t="n">
        <v>0.0047856452</v>
      </c>
      <c r="E5360" t="n">
        <v>-0.1745265269616555</v>
      </c>
      <c r="F5360" t="n">
        <v>-10.8984047312</v>
      </c>
      <c r="G5360" t="n">
        <v>-10.82916742768966</v>
      </c>
    </row>
    <row r="5361">
      <c r="A5361" s="3" t="n">
        <v>45392.33590009259</v>
      </c>
      <c r="B5361" t="n">
        <v>-0.0335191297</v>
      </c>
      <c r="C5361" t="n">
        <v>-0.3530142090249427</v>
      </c>
      <c r="D5361" t="n">
        <v>-0.4788391062</v>
      </c>
      <c r="E5361" t="n">
        <v>-0.2473405374624715</v>
      </c>
      <c r="F5361" t="n">
        <v>-9.842561952300001</v>
      </c>
      <c r="G5361" t="n">
        <v>-10.79966747005562</v>
      </c>
    </row>
    <row r="5362">
      <c r="A5362" s="3" t="n">
        <v>45392.33590065972</v>
      </c>
      <c r="B5362" t="n">
        <v>-0.22505281085</v>
      </c>
      <c r="C5362" t="n">
        <v>-0.4062054557656188</v>
      </c>
      <c r="D5362" t="n">
        <v>-0.2346339079</v>
      </c>
      <c r="E5362" t="n">
        <v>-0.2328973764923083</v>
      </c>
      <c r="F5362" t="n">
        <v>-10.7332019053</v>
      </c>
      <c r="G5362" t="n">
        <v>-10.72913081970924</v>
      </c>
    </row>
    <row r="5363">
      <c r="A5363" s="3" t="n">
        <v>45392.33590234954</v>
      </c>
      <c r="B5363" t="n">
        <v>-0.50038431625</v>
      </c>
      <c r="C5363" t="n">
        <v>-0.3673674642737773</v>
      </c>
      <c r="D5363" t="n">
        <v>-0.7493849664</v>
      </c>
      <c r="E5363" t="n">
        <v>-0.3353959108092084</v>
      </c>
      <c r="F5363" t="n">
        <v>-11.35569862735</v>
      </c>
      <c r="G5363" t="n">
        <v>-10.83921912964304</v>
      </c>
    </row>
    <row r="5364">
      <c r="A5364" s="3" t="n">
        <v>45392.33590347222</v>
      </c>
      <c r="B5364" t="n">
        <v>-0.31603890955</v>
      </c>
      <c r="C5364" t="n">
        <v>-0.3998263328075769</v>
      </c>
      <c r="D5364" t="n">
        <v>0.1053430343</v>
      </c>
      <c r="E5364" t="n">
        <v>-0.441783936246971</v>
      </c>
      <c r="F5364" t="n">
        <v>-10.84573321405</v>
      </c>
      <c r="G5364" t="n">
        <v>-10.7879814407322</v>
      </c>
    </row>
    <row r="5365">
      <c r="A5365" s="3" t="n">
        <v>45392.33590350694</v>
      </c>
      <c r="B5365" t="n">
        <v>-0.96486648685</v>
      </c>
      <c r="C5365" t="n">
        <v>-0.4322506151841504</v>
      </c>
      <c r="D5365" t="n">
        <v>-0.7014990944499999</v>
      </c>
      <c r="E5365" t="n">
        <v>-0.4144548371768077</v>
      </c>
      <c r="F5365" t="n">
        <v>-10.7260234375</v>
      </c>
      <c r="G5365" t="n">
        <v>-10.83351627692649</v>
      </c>
    </row>
    <row r="5366">
      <c r="A5366" s="3" t="n">
        <v>45392.33590403936</v>
      </c>
      <c r="B5366" t="n">
        <v>-0.39982692715</v>
      </c>
      <c r="C5366" t="n">
        <v>-0.3499831312392784</v>
      </c>
      <c r="D5366" t="n">
        <v>0.007178467799999999</v>
      </c>
      <c r="E5366" t="n">
        <v>-0.3320695362759916</v>
      </c>
      <c r="F5366" t="n">
        <v>-11.0013549429</v>
      </c>
      <c r="G5366" t="n">
        <v>-10.87279979664327</v>
      </c>
    </row>
    <row r="5367">
      <c r="A5367" s="3" t="n">
        <v>45392.33590407408</v>
      </c>
      <c r="B5367" t="n">
        <v>-0.11970977655</v>
      </c>
      <c r="C5367" t="n">
        <v>-0.2317634397248258</v>
      </c>
      <c r="D5367" t="n">
        <v>-0.59137041495</v>
      </c>
      <c r="E5367" t="n">
        <v>-0.2400795246434738</v>
      </c>
      <c r="F5367" t="n">
        <v>-10.81699972955</v>
      </c>
      <c r="G5367" t="n">
        <v>-10.6640409976505</v>
      </c>
    </row>
    <row r="5368">
      <c r="A5368" s="3" t="n">
        <v>45392.33590460648</v>
      </c>
      <c r="B5368" t="n">
        <v>-0.0287334845</v>
      </c>
      <c r="C5368" t="n">
        <v>-0.197926313968532</v>
      </c>
      <c r="D5368" t="n">
        <v>-0.18914085855</v>
      </c>
      <c r="E5368" t="n">
        <v>-0.04953158326340339</v>
      </c>
      <c r="F5368" t="n">
        <v>-9.955093261049999</v>
      </c>
      <c r="G5368" t="n">
        <v>-10.48015026290504</v>
      </c>
    </row>
    <row r="5369">
      <c r="A5369" s="3" t="n">
        <v>45392.33590516204</v>
      </c>
      <c r="B5369" t="n">
        <v>0.31603890955</v>
      </c>
      <c r="C5369" t="n">
        <v>-0.1614761388847324</v>
      </c>
      <c r="D5369" t="n">
        <v>-0.01436674225</v>
      </c>
      <c r="E5369" t="n">
        <v>0.00482082569965038</v>
      </c>
      <c r="F5369" t="n">
        <v>-10.81460690695</v>
      </c>
      <c r="G5369" t="n">
        <v>-10.48850562014234</v>
      </c>
    </row>
    <row r="5370">
      <c r="A5370" s="3" t="n">
        <v>45392.3359062963</v>
      </c>
      <c r="B5370" t="n">
        <v>-0.4070152016</v>
      </c>
      <c r="C5370" t="n">
        <v>-0.16421605746049</v>
      </c>
      <c r="D5370" t="n">
        <v>0.25139347275</v>
      </c>
      <c r="E5370" t="n">
        <v>0.07390702907832192</v>
      </c>
      <c r="F5370" t="n">
        <v>-10.44350365765</v>
      </c>
      <c r="G5370" t="n">
        <v>-10.46480964487427</v>
      </c>
    </row>
    <row r="5371">
      <c r="A5371" s="3" t="n">
        <v>45392.33590633102</v>
      </c>
      <c r="B5371" t="n">
        <v>-0.35912932965</v>
      </c>
      <c r="C5371" t="n">
        <v>-0.2228995539656183</v>
      </c>
      <c r="D5371" t="n">
        <v>0.34715541</v>
      </c>
      <c r="E5371" t="n">
        <v>-0.03528316087447562</v>
      </c>
      <c r="F5371" t="n">
        <v>-10.3142225907</v>
      </c>
      <c r="G5371" t="n">
        <v>-10.49438355242147</v>
      </c>
    </row>
    <row r="5372">
      <c r="A5372" s="3" t="n">
        <v>45392.33590741898</v>
      </c>
      <c r="B5372" t="n">
        <v>-0.6512203999</v>
      </c>
      <c r="C5372" t="n">
        <v>-0.3222164132702806</v>
      </c>
      <c r="D5372" t="n">
        <v>0.1723812937</v>
      </c>
      <c r="E5372" t="n">
        <v>-0.04580846230268079</v>
      </c>
      <c r="F5372" t="n">
        <v>-10.5512493212</v>
      </c>
      <c r="G5372" t="n">
        <v>-10.61966430624782</v>
      </c>
    </row>
    <row r="5373">
      <c r="A5373" s="3" t="n">
        <v>45392.3359074537</v>
      </c>
      <c r="B5373" t="n">
        <v>-0.16040737405</v>
      </c>
      <c r="C5373" t="n">
        <v>-0.4249321111652693</v>
      </c>
      <c r="D5373" t="n">
        <v>-0.4094080242</v>
      </c>
      <c r="E5373" t="n">
        <v>-0.07475680158904449</v>
      </c>
      <c r="F5373" t="n">
        <v>-11.00854321735</v>
      </c>
      <c r="G5373" t="n">
        <v>-10.88655982957474</v>
      </c>
    </row>
    <row r="5374">
      <c r="A5374" s="3" t="n">
        <v>45392.33590799769</v>
      </c>
      <c r="B5374" t="n">
        <v>-0.4788391062</v>
      </c>
      <c r="C5374" t="n">
        <v>-0.4028332482877633</v>
      </c>
      <c r="D5374" t="n">
        <v>-0.5793964953</v>
      </c>
      <c r="E5374" t="n">
        <v>-0.04055157213822858</v>
      </c>
      <c r="F5374" t="n">
        <v>-10.77630213205</v>
      </c>
      <c r="G5374" t="n">
        <v>-10.84398971054851</v>
      </c>
    </row>
    <row r="5375">
      <c r="A5375" s="3" t="n">
        <v>45392.33590856481</v>
      </c>
      <c r="B5375" t="n">
        <v>-0.05027869455</v>
      </c>
      <c r="C5375" t="n">
        <v>-0.3434410898790219</v>
      </c>
      <c r="D5375" t="n">
        <v>-0.17956956815</v>
      </c>
      <c r="E5375" t="n">
        <v>-0.04944762096631718</v>
      </c>
      <c r="F5375" t="n">
        <v>-11.11149342905</v>
      </c>
      <c r="G5375" t="n">
        <v>-10.96797500362392</v>
      </c>
    </row>
    <row r="5376">
      <c r="A5376" s="3" t="n">
        <v>45392.33590912037</v>
      </c>
      <c r="B5376" t="n">
        <v>-0.6655871421499999</v>
      </c>
      <c r="C5376" t="n">
        <v>-0.3902159072448729</v>
      </c>
      <c r="D5376" t="n">
        <v>0.31603890955</v>
      </c>
      <c r="E5376" t="n">
        <v>0.04880968581118895</v>
      </c>
      <c r="F5376" t="n">
        <v>-11.07558147675</v>
      </c>
      <c r="G5376" t="n">
        <v>-11.00878200584863</v>
      </c>
    </row>
    <row r="5377">
      <c r="A5377" s="3" t="n">
        <v>45392.3359096875</v>
      </c>
      <c r="B5377" t="n">
        <v>-0.4094080242</v>
      </c>
      <c r="C5377" t="n">
        <v>-0.4003901808935909</v>
      </c>
      <c r="D5377" t="n">
        <v>0.5841821404999999</v>
      </c>
      <c r="E5377" t="n">
        <v>0.1974508628884621</v>
      </c>
      <c r="F5377" t="n">
        <v>-11.1976840759</v>
      </c>
      <c r="G5377" t="n">
        <v>-10.92533111755912</v>
      </c>
    </row>
    <row r="5378">
      <c r="A5378" s="3" t="n">
        <v>45392.33591025463</v>
      </c>
      <c r="B5378" t="n">
        <v>-0.0598597916</v>
      </c>
      <c r="C5378" t="n">
        <v>-0.412991863299535</v>
      </c>
      <c r="D5378" t="n">
        <v>0.2753315054</v>
      </c>
      <c r="E5378" t="n">
        <v>0.2235196588480193</v>
      </c>
      <c r="F5378" t="n">
        <v>-10.16338650705</v>
      </c>
      <c r="G5378" t="n">
        <v>-10.7426354911322</v>
      </c>
    </row>
    <row r="5379">
      <c r="A5379" s="3" t="n">
        <v>45392.33591082176</v>
      </c>
      <c r="B5379" t="n">
        <v>-0.7709301764499999</v>
      </c>
      <c r="C5379" t="n">
        <v>-0.3796966635375302</v>
      </c>
      <c r="D5379" t="n">
        <v>-0.1029502117</v>
      </c>
      <c r="E5379" t="n">
        <v>0.1371562412271566</v>
      </c>
      <c r="F5379" t="n">
        <v>-11.11149342905</v>
      </c>
      <c r="G5379" t="n">
        <v>-10.66128320308336</v>
      </c>
    </row>
    <row r="5380">
      <c r="A5380" s="3" t="n">
        <v>45392.33591138889</v>
      </c>
      <c r="B5380" t="n">
        <v>-0.5386988978</v>
      </c>
      <c r="C5380" t="n">
        <v>-0.4224910096729615</v>
      </c>
      <c r="D5380" t="n">
        <v>0.22265998825</v>
      </c>
      <c r="E5380" t="n">
        <v>-0.1069059034231938</v>
      </c>
      <c r="F5380" t="n">
        <v>-10.5488564986</v>
      </c>
      <c r="G5380" t="n">
        <v>-10.61742786428336</v>
      </c>
    </row>
    <row r="5381">
      <c r="A5381" s="3" t="n">
        <v>45392.33591194444</v>
      </c>
      <c r="B5381" t="n">
        <v>-0.1771669389</v>
      </c>
      <c r="C5381" t="n">
        <v>-0.3502404815089752</v>
      </c>
      <c r="D5381" t="n">
        <v>-0.3136362803</v>
      </c>
      <c r="E5381" t="n">
        <v>-0.2496532609911429</v>
      </c>
      <c r="F5381" t="n">
        <v>-10.3788680275</v>
      </c>
      <c r="G5381" t="n">
        <v>-10.70486260698324</v>
      </c>
    </row>
    <row r="5382">
      <c r="A5382" s="3" t="n">
        <v>45392.33591251157</v>
      </c>
      <c r="B5382" t="n">
        <v>-0.18435521335</v>
      </c>
      <c r="C5382" t="n">
        <v>-0.4201183489967377</v>
      </c>
      <c r="D5382" t="n">
        <v>-0.8595136459</v>
      </c>
      <c r="E5382" t="n">
        <v>-0.3795584560645698</v>
      </c>
      <c r="F5382" t="n">
        <v>-10.50097062665</v>
      </c>
      <c r="G5382" t="n">
        <v>-10.77962873517649</v>
      </c>
    </row>
    <row r="5383">
      <c r="A5383" s="3" t="n">
        <v>45392.33591307871</v>
      </c>
      <c r="B5383" t="n">
        <v>-0.5722180274999999</v>
      </c>
      <c r="C5383" t="n">
        <v>-0.5349889666692322</v>
      </c>
      <c r="D5383" t="n">
        <v>-0.3806745397</v>
      </c>
      <c r="E5383" t="n">
        <v>-0.4037343399808869</v>
      </c>
      <c r="F5383" t="n">
        <v>-11.18810297885</v>
      </c>
      <c r="G5383" t="n">
        <v>-10.91223462222567</v>
      </c>
    </row>
    <row r="5384">
      <c r="A5384" s="3" t="n">
        <v>45392.33591363426</v>
      </c>
      <c r="B5384" t="n">
        <v>-0.6177012702</v>
      </c>
      <c r="C5384" t="n">
        <v>-0.5539977061271576</v>
      </c>
      <c r="D5384" t="n">
        <v>-0.4333460568499999</v>
      </c>
      <c r="E5384" t="n">
        <v>-0.3695963398019823</v>
      </c>
      <c r="F5384" t="n">
        <v>-11.2766864483</v>
      </c>
      <c r="G5384" t="n">
        <v>-10.94603688751285</v>
      </c>
    </row>
    <row r="5385">
      <c r="A5385" s="3" t="n">
        <v>45392.33591475694</v>
      </c>
      <c r="B5385" t="n">
        <v>-0.4477127990999999</v>
      </c>
      <c r="C5385" t="n">
        <v>-0.6367730785328689</v>
      </c>
      <c r="D5385" t="n">
        <v>0.1316836962</v>
      </c>
      <c r="E5385" t="n">
        <v>-0.3944379329520989</v>
      </c>
      <c r="F5385" t="n">
        <v>-11.1426099295</v>
      </c>
      <c r="G5385" t="n">
        <v>-11.01669007469304</v>
      </c>
    </row>
    <row r="5386">
      <c r="A5386" s="3" t="n">
        <v>45392.33591480324</v>
      </c>
      <c r="B5386" t="n">
        <v>-0.9026138726499999</v>
      </c>
      <c r="C5386" t="n">
        <v>-0.5183133641163185</v>
      </c>
      <c r="D5386" t="n">
        <v>-0.5434845429999999</v>
      </c>
      <c r="E5386" t="n">
        <v>-0.3763744722606071</v>
      </c>
      <c r="F5386" t="n">
        <v>-10.6637708233</v>
      </c>
      <c r="G5386" t="n">
        <v>-10.96450870716845</v>
      </c>
    </row>
    <row r="5387">
      <c r="A5387" s="3" t="n">
        <v>45392.33591533565</v>
      </c>
      <c r="B5387" t="n">
        <v>-0.73501822415</v>
      </c>
      <c r="C5387" t="n">
        <v>-0.3454334399817025</v>
      </c>
      <c r="D5387" t="n">
        <v>-0.2418123757</v>
      </c>
      <c r="E5387" t="n">
        <v>-0.248138625041609</v>
      </c>
      <c r="F5387" t="n">
        <v>-10.8672784241</v>
      </c>
      <c r="G5387" t="n">
        <v>-10.80385749270924</v>
      </c>
    </row>
    <row r="5388">
      <c r="A5388" s="3" t="n">
        <v>45392.33591589121</v>
      </c>
      <c r="B5388" t="n">
        <v>-0.18674803595</v>
      </c>
      <c r="C5388" t="n">
        <v>-0.3321683571336839</v>
      </c>
      <c r="D5388" t="n">
        <v>-0.24900065015</v>
      </c>
      <c r="E5388" t="n">
        <v>-0.230275663481003</v>
      </c>
      <c r="F5388" t="n">
        <v>-10.94389778055</v>
      </c>
      <c r="G5388" t="n">
        <v>-10.72007217250947</v>
      </c>
    </row>
    <row r="5389">
      <c r="A5389" s="3" t="n">
        <v>45392.33591701389</v>
      </c>
      <c r="B5389" t="n">
        <v>0.08619064685</v>
      </c>
      <c r="C5389" t="n">
        <v>-0.2914565182748259</v>
      </c>
      <c r="D5389" t="n">
        <v>-0.51954651035</v>
      </c>
      <c r="E5389" t="n">
        <v>-0.1491245603427743</v>
      </c>
      <c r="F5389" t="n">
        <v>-10.33816062335</v>
      </c>
      <c r="G5389" t="n">
        <v>-10.75861470723849</v>
      </c>
    </row>
    <row r="5390">
      <c r="A5390" s="3" t="n">
        <v>45392.33591706018</v>
      </c>
      <c r="B5390" t="n">
        <v>0.49081302585</v>
      </c>
      <c r="C5390" t="n">
        <v>-0.2993083303228447</v>
      </c>
      <c r="D5390" t="n">
        <v>-0.2322410853</v>
      </c>
      <c r="E5390" t="n">
        <v>-0.128000419041026</v>
      </c>
      <c r="F5390" t="n">
        <v>-10.57279453125</v>
      </c>
      <c r="G5390" t="n">
        <v>-10.78570542927789</v>
      </c>
    </row>
    <row r="5391">
      <c r="A5391" s="3" t="n">
        <v>45392.33591759259</v>
      </c>
      <c r="B5391" t="n">
        <v>-0.6967134492499999</v>
      </c>
      <c r="C5391" t="n">
        <v>-0.2975223084786721</v>
      </c>
      <c r="D5391" t="n">
        <v>0.5171438811</v>
      </c>
      <c r="E5391" t="n">
        <v>-0.1321458888721449</v>
      </c>
      <c r="F5391" t="n">
        <v>-10.84812603665</v>
      </c>
      <c r="G5391" t="n">
        <v>-10.84140925861705</v>
      </c>
    </row>
    <row r="5392">
      <c r="A5392" s="3" t="n">
        <v>45392.33591814815</v>
      </c>
      <c r="B5392" t="n">
        <v>-1.2234384274</v>
      </c>
      <c r="C5392" t="n">
        <v>-0.3378379266744765</v>
      </c>
      <c r="D5392" t="n">
        <v>-0.15322890625</v>
      </c>
      <c r="E5392" t="n">
        <v>-0.2529830415636371</v>
      </c>
      <c r="F5392" t="n">
        <v>-11.42273688675</v>
      </c>
      <c r="G5392" t="n">
        <v>-10.81134001237788</v>
      </c>
    </row>
    <row r="5393">
      <c r="A5393" s="3" t="n">
        <v>45392.33591871527</v>
      </c>
      <c r="B5393" t="n">
        <v>-0.09336911464999999</v>
      </c>
      <c r="C5393" t="n">
        <v>-0.4279016516507006</v>
      </c>
      <c r="D5393" t="n">
        <v>-0.1077358569</v>
      </c>
      <c r="E5393" t="n">
        <v>-0.1389967825590913</v>
      </c>
      <c r="F5393" t="n">
        <v>-10.8553143111</v>
      </c>
      <c r="G5393" t="n">
        <v>-10.72809588667404</v>
      </c>
    </row>
    <row r="5394">
      <c r="A5394" s="3" t="n">
        <v>45392.33591928241</v>
      </c>
      <c r="B5394" t="n">
        <v>-0.46447236395</v>
      </c>
      <c r="C5394" t="n">
        <v>-0.4378192608094418</v>
      </c>
      <c r="D5394" t="n">
        <v>-0.5147510585</v>
      </c>
      <c r="E5394" t="n">
        <v>-0.06681844414032651</v>
      </c>
      <c r="F5394" t="n">
        <v>-10.39562759235</v>
      </c>
      <c r="G5394" t="n">
        <v>-10.67764526714816</v>
      </c>
    </row>
    <row r="5395">
      <c r="A5395" s="3" t="n">
        <v>45392.33591984954</v>
      </c>
      <c r="B5395" t="n">
        <v>-0.25378629535</v>
      </c>
      <c r="C5395" t="n">
        <v>-0.4215405875586259</v>
      </c>
      <c r="D5395" t="n">
        <v>-0.6488275773</v>
      </c>
      <c r="E5395" t="n">
        <v>-0.02654173251398607</v>
      </c>
      <c r="F5395" t="n">
        <v>-10.5847684509</v>
      </c>
      <c r="G5395" t="n">
        <v>-10.5525161620773</v>
      </c>
    </row>
    <row r="5396">
      <c r="A5396" s="3" t="n">
        <v>45392.33592040509</v>
      </c>
      <c r="B5396" t="n">
        <v>-0.04069759749999999</v>
      </c>
      <c r="C5396" t="n">
        <v>-0.1902413292671334</v>
      </c>
      <c r="D5396" t="n">
        <v>0.138862164</v>
      </c>
      <c r="E5396" t="n">
        <v>-0.0423634021592076</v>
      </c>
      <c r="F5396" t="n">
        <v>-10.350134543</v>
      </c>
      <c r="G5396" t="n">
        <v>-10.53832305925248</v>
      </c>
    </row>
    <row r="5397">
      <c r="A5397" s="3" t="n">
        <v>45392.33592097223</v>
      </c>
      <c r="B5397" t="n">
        <v>-0.31843173215</v>
      </c>
      <c r="C5397" t="n">
        <v>-0.1552781532101402</v>
      </c>
      <c r="D5397" t="n">
        <v>0.9457140993999998</v>
      </c>
      <c r="E5397" t="n">
        <v>-0.07054748566596758</v>
      </c>
      <c r="F5397" t="n">
        <v>-10.26394389615</v>
      </c>
      <c r="G5397" t="n">
        <v>-10.61595791831227</v>
      </c>
    </row>
    <row r="5398">
      <c r="A5398" s="3" t="n">
        <v>45392.33592153935</v>
      </c>
      <c r="B5398" t="n">
        <v>-0.21308869785</v>
      </c>
      <c r="C5398" t="n">
        <v>-0.293238974064453</v>
      </c>
      <c r="D5398" t="n">
        <v>-0.17956956815</v>
      </c>
      <c r="E5398" t="n">
        <v>-0.08899886908589769</v>
      </c>
      <c r="F5398" t="n">
        <v>-10.7619353898</v>
      </c>
      <c r="G5398" t="n">
        <v>-10.68809037806774</v>
      </c>
    </row>
    <row r="5399">
      <c r="A5399" s="3" t="n">
        <v>45392.33592210648</v>
      </c>
      <c r="B5399" t="n">
        <v>-0.42138194385</v>
      </c>
      <c r="C5399" t="n">
        <v>-0.3315073797799543</v>
      </c>
      <c r="D5399" t="n">
        <v>-0.0646454368</v>
      </c>
      <c r="E5399" t="n">
        <v>-0.02754219368857816</v>
      </c>
      <c r="F5399" t="n">
        <v>-11.01572168515</v>
      </c>
      <c r="G5399" t="n">
        <v>-10.78428789973674</v>
      </c>
    </row>
    <row r="5400">
      <c r="A5400" s="3" t="n">
        <v>45392.33592267361</v>
      </c>
      <c r="B5400" t="n">
        <v>-0.09816456649999999</v>
      </c>
      <c r="C5400" t="n">
        <v>-0.3649756246247096</v>
      </c>
      <c r="D5400" t="n">
        <v>-0.6200940927999999</v>
      </c>
      <c r="E5400" t="n">
        <v>-0.09373200641864829</v>
      </c>
      <c r="F5400" t="n">
        <v>-11.310205578</v>
      </c>
      <c r="G5400" t="n">
        <v>-10.72553184773721</v>
      </c>
    </row>
    <row r="5401">
      <c r="A5401" s="3" t="n">
        <v>45392.33592322917</v>
      </c>
      <c r="B5401" t="n">
        <v>-0.7302325789499999</v>
      </c>
      <c r="C5401" t="n">
        <v>-0.4876598564148032</v>
      </c>
      <c r="D5401" t="n">
        <v>-0.7110801915</v>
      </c>
      <c r="E5401" t="n">
        <v>-0.2321548370705135</v>
      </c>
      <c r="F5401" t="n">
        <v>-10.77151648685</v>
      </c>
      <c r="G5401" t="n">
        <v>-10.80732493213092</v>
      </c>
    </row>
    <row r="5402">
      <c r="A5402" s="3" t="n">
        <v>45392.33592379629</v>
      </c>
      <c r="B5402" t="n">
        <v>-0.4932058484499999</v>
      </c>
      <c r="C5402" t="n">
        <v>-0.3883470889291386</v>
      </c>
      <c r="D5402" t="n">
        <v>0.277724328</v>
      </c>
      <c r="E5402" t="n">
        <v>-0.325428856932635</v>
      </c>
      <c r="F5402" t="n">
        <v>-10.0436767305</v>
      </c>
      <c r="G5402" t="n">
        <v>-10.76129912337555</v>
      </c>
    </row>
    <row r="5403">
      <c r="A5403" s="3" t="n">
        <v>45392.33592436343</v>
      </c>
      <c r="B5403" t="n">
        <v>-0.3734960719</v>
      </c>
      <c r="C5403" t="n">
        <v>-0.3794836832157353</v>
      </c>
      <c r="D5403" t="n">
        <v>0.1364693414</v>
      </c>
      <c r="E5403" t="n">
        <v>-0.156829318359441</v>
      </c>
      <c r="F5403" t="n">
        <v>-10.7643282124</v>
      </c>
      <c r="G5403" t="n">
        <v>-10.62088481127532</v>
      </c>
    </row>
    <row r="5404">
      <c r="A5404" s="3" t="n">
        <v>45392.33592491898</v>
      </c>
      <c r="B5404" t="n">
        <v>-0.1723812937</v>
      </c>
      <c r="C5404" t="n">
        <v>-0.3043705962026815</v>
      </c>
      <c r="D5404" t="n">
        <v>-0.35195086185</v>
      </c>
      <c r="E5404" t="n">
        <v>-0.1388486312801869</v>
      </c>
      <c r="F5404" t="n">
        <v>-10.40759170535</v>
      </c>
      <c r="G5404" t="n">
        <v>-10.57214146322241</v>
      </c>
    </row>
    <row r="5405">
      <c r="A5405" s="3" t="n">
        <v>45392.33592605324</v>
      </c>
      <c r="B5405" t="n">
        <v>-0.5793964953</v>
      </c>
      <c r="C5405" t="n">
        <v>-0.2616881007396278</v>
      </c>
      <c r="D5405" t="n">
        <v>-0.11970977655</v>
      </c>
      <c r="E5405" t="n">
        <v>-0.03071952542925412</v>
      </c>
      <c r="F5405" t="n">
        <v>-11.1689505914</v>
      </c>
      <c r="G5405" t="n">
        <v>-10.51577553642264</v>
      </c>
    </row>
    <row r="5406">
      <c r="A5406" s="3" t="n">
        <v>45392.33592660879</v>
      </c>
      <c r="B5406" t="n">
        <v>0.4477127990999999</v>
      </c>
      <c r="C5406" t="n">
        <v>-0.186491737209208</v>
      </c>
      <c r="D5406" t="n">
        <v>-0.2346339079</v>
      </c>
      <c r="E5406" t="n">
        <v>-0.1731042426811193</v>
      </c>
      <c r="F5406" t="n">
        <v>-10.29507020325</v>
      </c>
      <c r="G5406" t="n">
        <v>-10.67540541914444</v>
      </c>
    </row>
    <row r="5407">
      <c r="A5407" s="3" t="n">
        <v>45392.33592717593</v>
      </c>
      <c r="B5407" t="n">
        <v>-0.53151062335</v>
      </c>
      <c r="C5407" t="n">
        <v>-0.1622537445095576</v>
      </c>
      <c r="D5407" t="n">
        <v>0.08619064685</v>
      </c>
      <c r="E5407" t="n">
        <v>-0.1977041213391614</v>
      </c>
      <c r="F5407" t="n">
        <v>-10.5823756283</v>
      </c>
      <c r="G5407" t="n">
        <v>-10.76947197176996</v>
      </c>
    </row>
    <row r="5408">
      <c r="A5408" s="3" t="n">
        <v>45392.33592774306</v>
      </c>
      <c r="B5408" t="n">
        <v>-0.0622526142</v>
      </c>
      <c r="C5408" t="n">
        <v>-0.1706480997536135</v>
      </c>
      <c r="D5408" t="n">
        <v>-0.41898912125</v>
      </c>
      <c r="E5408" t="n">
        <v>-0.2408158463291382</v>
      </c>
      <c r="F5408" t="n">
        <v>-10.8624927789</v>
      </c>
      <c r="G5408" t="n">
        <v>-10.678794679678</v>
      </c>
    </row>
    <row r="5409">
      <c r="A5409" s="3" t="n">
        <v>45392.33592831018</v>
      </c>
      <c r="B5409" t="n">
        <v>-0.2705458602</v>
      </c>
      <c r="C5409" t="n">
        <v>-0.1185555635621215</v>
      </c>
      <c r="D5409" t="n">
        <v>-0.05267151714999999</v>
      </c>
      <c r="E5409" t="n">
        <v>-0.1024923394400935</v>
      </c>
      <c r="F5409" t="n">
        <v>-10.53209693375</v>
      </c>
      <c r="G5409" t="n">
        <v>-10.60159355343196</v>
      </c>
    </row>
    <row r="5410">
      <c r="A5410" s="3" t="n">
        <v>45392.33592886574</v>
      </c>
      <c r="B5410" t="n">
        <v>-0.2370267305</v>
      </c>
      <c r="C5410" t="n">
        <v>-0.121049995857343</v>
      </c>
      <c r="D5410" t="n">
        <v>-0.6153084475999999</v>
      </c>
      <c r="E5410" t="n">
        <v>-0.09390331419277416</v>
      </c>
      <c r="F5410" t="n">
        <v>-11.08754558975</v>
      </c>
      <c r="G5410" t="n">
        <v>-10.55545008773593</v>
      </c>
    </row>
    <row r="5411">
      <c r="A5411" s="3" t="n">
        <v>45392.33592943287</v>
      </c>
      <c r="B5411" t="n">
        <v>0.04788587195</v>
      </c>
      <c r="C5411" t="n">
        <v>-0.174559672981469</v>
      </c>
      <c r="D5411" t="n">
        <v>0.6560158517499999</v>
      </c>
      <c r="E5411" t="n">
        <v>-0.1088369219595574</v>
      </c>
      <c r="F5411" t="n">
        <v>-10.29746302585</v>
      </c>
      <c r="G5411" t="n">
        <v>-10.63757806122637</v>
      </c>
    </row>
    <row r="5412">
      <c r="A5412" s="3" t="n">
        <v>45392.33593</v>
      </c>
      <c r="B5412" t="n">
        <v>-0.1987219556</v>
      </c>
      <c r="C5412" t="n">
        <v>-0.1148775669069933</v>
      </c>
      <c r="D5412" t="n">
        <v>-0.5482701882</v>
      </c>
      <c r="E5412" t="n">
        <v>-0.006878850640209794</v>
      </c>
      <c r="F5412" t="n">
        <v>-10.280703461</v>
      </c>
      <c r="G5412" t="n">
        <v>-10.63765550861611</v>
      </c>
    </row>
    <row r="5413">
      <c r="A5413" s="3" t="n">
        <v>45392.33593056713</v>
      </c>
      <c r="B5413" t="n">
        <v>0.04310022674999999</v>
      </c>
      <c r="C5413" t="n">
        <v>-0.2239777139825181</v>
      </c>
      <c r="D5413" t="n">
        <v>0.5770036727</v>
      </c>
      <c r="E5413" t="n">
        <v>0.08131594172365991</v>
      </c>
      <c r="F5413" t="n">
        <v>-10.4937823522</v>
      </c>
      <c r="G5413" t="n">
        <v>-10.61625897560947</v>
      </c>
    </row>
    <row r="5414">
      <c r="A5414" s="3" t="n">
        <v>45392.33593113426</v>
      </c>
      <c r="B5414" t="n">
        <v>-0.5386988978</v>
      </c>
      <c r="C5414" t="n">
        <v>-0.2851936578386954</v>
      </c>
      <c r="D5414" t="n">
        <v>-0.39025563675</v>
      </c>
      <c r="E5414" t="n">
        <v>0.02421707641818188</v>
      </c>
      <c r="F5414" t="n">
        <v>-11.0947338642</v>
      </c>
      <c r="G5414" t="n">
        <v>-10.61131466384152</v>
      </c>
    </row>
    <row r="5415">
      <c r="A5415" s="3" t="n">
        <v>45392.33593168981</v>
      </c>
      <c r="B5415" t="n">
        <v>-0.2035076008</v>
      </c>
      <c r="C5415" t="n">
        <v>-0.3917832567955721</v>
      </c>
      <c r="D5415" t="n">
        <v>-0.0742167272</v>
      </c>
      <c r="E5415" t="n">
        <v>-0.04267127153496517</v>
      </c>
      <c r="F5415" t="n">
        <v>-10.6901114852</v>
      </c>
      <c r="G5415" t="n">
        <v>-10.63180775064467</v>
      </c>
    </row>
    <row r="5416">
      <c r="A5416" s="3" t="n">
        <v>45392.33593225694</v>
      </c>
      <c r="B5416" t="n">
        <v>-0.6200940927999999</v>
      </c>
      <c r="C5416" t="n">
        <v>-0.451732954116901</v>
      </c>
      <c r="D5416" t="n">
        <v>0.4572938961499999</v>
      </c>
      <c r="E5416" t="n">
        <v>-0.1878309278469703</v>
      </c>
      <c r="F5416" t="n">
        <v>-10.71165669525</v>
      </c>
      <c r="G5416" t="n">
        <v>-10.69907890083767</v>
      </c>
    </row>
    <row r="5417">
      <c r="A5417" s="3" t="n">
        <v>45392.33593282408</v>
      </c>
      <c r="B5417" t="n">
        <v>-0.6153084475999999</v>
      </c>
      <c r="C5417" t="n">
        <v>-0.4693116828427752</v>
      </c>
      <c r="D5417" t="n">
        <v>-0.55545846265</v>
      </c>
      <c r="E5417" t="n">
        <v>-0.2064709921272733</v>
      </c>
      <c r="F5417" t="n">
        <v>-10.42914672205</v>
      </c>
      <c r="G5417" t="n">
        <v>-10.76380637975154</v>
      </c>
    </row>
    <row r="5418">
      <c r="A5418" s="3" t="n">
        <v>45392.3359333912</v>
      </c>
      <c r="B5418" t="n">
        <v>-0.4501056217</v>
      </c>
      <c r="C5418" t="n">
        <v>-0.5103709834265748</v>
      </c>
      <c r="D5418" t="n">
        <v>-0.5434845429999999</v>
      </c>
      <c r="E5418" t="n">
        <v>-0.3287430474461548</v>
      </c>
      <c r="F5418" t="n">
        <v>-10.5560349664</v>
      </c>
      <c r="G5418" t="n">
        <v>-10.59783637207847</v>
      </c>
    </row>
    <row r="5419">
      <c r="A5419" s="3" t="n">
        <v>45392.33593394676</v>
      </c>
      <c r="B5419" t="n">
        <v>-0.4716606384</v>
      </c>
      <c r="C5419" t="n">
        <v>-0.4921208306358987</v>
      </c>
      <c r="D5419" t="n">
        <v>-0.3687104267</v>
      </c>
      <c r="E5419" t="n">
        <v>-0.3067487659759915</v>
      </c>
      <c r="F5419" t="n">
        <v>-10.85291168185</v>
      </c>
      <c r="G5419" t="n">
        <v>-10.4453110072435</v>
      </c>
    </row>
    <row r="5420">
      <c r="A5420" s="3" t="n">
        <v>45392.33593450231</v>
      </c>
      <c r="B5420" t="n">
        <v>-0.29687671545</v>
      </c>
      <c r="C5420" t="n">
        <v>-0.5891335386583932</v>
      </c>
      <c r="D5420" t="n">
        <v>-0.12449542175</v>
      </c>
      <c r="E5420" t="n">
        <v>-0.3256958081184158</v>
      </c>
      <c r="F5420" t="n">
        <v>-10.3836536727</v>
      </c>
      <c r="G5420" t="n">
        <v>-10.46008370822858</v>
      </c>
    </row>
    <row r="5421">
      <c r="A5421" s="3" t="n">
        <v>45392.33593508102</v>
      </c>
      <c r="B5421" t="n">
        <v>-0.6512203999</v>
      </c>
      <c r="C5421" t="n">
        <v>-0.5650189863083932</v>
      </c>
      <c r="D5421" t="n">
        <v>-0.45968671875</v>
      </c>
      <c r="E5421" t="n">
        <v>-0.323418653697903</v>
      </c>
      <c r="F5421" t="n">
        <v>-10.7188449697</v>
      </c>
      <c r="G5421" t="n">
        <v>-10.51431864312555</v>
      </c>
    </row>
    <row r="5422">
      <c r="A5422" s="3" t="n">
        <v>45392.33593564815</v>
      </c>
      <c r="B5422" t="n">
        <v>-0.6943206266499999</v>
      </c>
      <c r="C5422" t="n">
        <v>-0.6093705781733117</v>
      </c>
      <c r="D5422" t="n">
        <v>-0.01436674225</v>
      </c>
      <c r="E5422" t="n">
        <v>-0.1670579057620051</v>
      </c>
      <c r="F5422" t="n">
        <v>-9.7036997883</v>
      </c>
      <c r="G5422" t="n">
        <v>-10.54385828454607</v>
      </c>
    </row>
    <row r="5423">
      <c r="A5423" s="3" t="n">
        <v>45392.3359362037</v>
      </c>
      <c r="B5423" t="n">
        <v>-0.7206514818999999</v>
      </c>
      <c r="C5423" t="n">
        <v>-0.5837991325262254</v>
      </c>
      <c r="D5423" t="n">
        <v>-0.2753315054</v>
      </c>
      <c r="E5423" t="n">
        <v>-0.1045968831050119</v>
      </c>
      <c r="F5423" t="n">
        <v>-10.76912366425</v>
      </c>
      <c r="G5423" t="n">
        <v>-10.54372508326506</v>
      </c>
    </row>
    <row r="5424">
      <c r="A5424" s="3" t="n">
        <v>45392.33593677083</v>
      </c>
      <c r="B5424" t="n">
        <v>-0.7709301764499999</v>
      </c>
      <c r="C5424" t="n">
        <v>-0.5855123474234282</v>
      </c>
      <c r="D5424" t="n">
        <v>0.08379782425</v>
      </c>
      <c r="E5424" t="n">
        <v>-0.1303743598393943</v>
      </c>
      <c r="F5424" t="n">
        <v>-10.9726214584</v>
      </c>
      <c r="G5424" t="n">
        <v>-10.54877527942183</v>
      </c>
    </row>
    <row r="5425">
      <c r="A5425" s="3" t="n">
        <v>45392.33593733796</v>
      </c>
      <c r="B5425" t="n">
        <v>-0.3040649899</v>
      </c>
      <c r="C5425" t="n">
        <v>-0.6749299993251767</v>
      </c>
      <c r="D5425" t="n">
        <v>-0.2346339079</v>
      </c>
      <c r="E5425" t="n">
        <v>-0.169340157811772</v>
      </c>
      <c r="F5425" t="n">
        <v>-10.8265808266</v>
      </c>
      <c r="G5425" t="n">
        <v>-10.67848018109828</v>
      </c>
    </row>
    <row r="5426">
      <c r="A5426" s="3" t="n">
        <v>45392.33593789352</v>
      </c>
      <c r="B5426" t="n">
        <v>-0.5770036727</v>
      </c>
      <c r="C5426" t="n">
        <v>-0.5733751893406775</v>
      </c>
      <c r="D5426" t="n">
        <v>-0.05745716234999999</v>
      </c>
      <c r="E5426" t="n">
        <v>-0.1414296546947556</v>
      </c>
      <c r="F5426" t="n">
        <v>-10.43153954465</v>
      </c>
      <c r="G5426" t="n">
        <v>-10.79610290136623</v>
      </c>
    </row>
    <row r="5427">
      <c r="A5427" s="3" t="n">
        <v>45392.33593846064</v>
      </c>
      <c r="B5427" t="n">
        <v>-0.29209107025</v>
      </c>
      <c r="C5427" t="n">
        <v>-0.4864196009313533</v>
      </c>
      <c r="D5427" t="n">
        <v>-0.1699884711</v>
      </c>
      <c r="E5427" t="n">
        <v>-0.1424841553113058</v>
      </c>
      <c r="F5427" t="n">
        <v>-10.7284162601</v>
      </c>
      <c r="G5427" t="n">
        <v>-10.88045755588977</v>
      </c>
    </row>
    <row r="5428">
      <c r="A5428" s="3" t="n">
        <v>45392.33593902778</v>
      </c>
      <c r="B5428" t="n">
        <v>-0.8834614852</v>
      </c>
      <c r="C5428" t="n">
        <v>-0.4110386940782063</v>
      </c>
      <c r="D5428" t="n">
        <v>-0.4165864919999999</v>
      </c>
      <c r="E5428" t="n">
        <v>-0.1911778757717954</v>
      </c>
      <c r="F5428" t="n">
        <v>-10.7978473421</v>
      </c>
      <c r="G5428" t="n">
        <v>-10.78634677047229</v>
      </c>
    </row>
    <row r="5429">
      <c r="A5429" s="3" t="n">
        <v>45392.33593959491</v>
      </c>
      <c r="B5429" t="n">
        <v>-0.7326254015499999</v>
      </c>
      <c r="C5429" t="n">
        <v>-0.4163956852224953</v>
      </c>
      <c r="D5429" t="n">
        <v>-0.1029502117</v>
      </c>
      <c r="E5429" t="n">
        <v>-0.1599579140213291</v>
      </c>
      <c r="F5429" t="n">
        <v>-11.0588219119</v>
      </c>
      <c r="G5429" t="n">
        <v>-10.65769732950399</v>
      </c>
    </row>
    <row r="5430">
      <c r="A5430" s="3" t="n">
        <v>45392.33594016204</v>
      </c>
      <c r="B5430" t="n">
        <v>0.22744563345</v>
      </c>
      <c r="C5430" t="n">
        <v>-0.5210143304039642</v>
      </c>
      <c r="D5430" t="n">
        <v>0.1029502117</v>
      </c>
      <c r="E5430" t="n">
        <v>0.0068103412461539</v>
      </c>
      <c r="F5430" t="n">
        <v>-10.77869495465</v>
      </c>
      <c r="G5430" t="n">
        <v>-10.6161479935914</v>
      </c>
    </row>
    <row r="5431">
      <c r="A5431" s="3" t="n">
        <v>45392.33594072916</v>
      </c>
      <c r="B5431" t="n">
        <v>-0.39743410455</v>
      </c>
      <c r="C5431" t="n">
        <v>-0.4807196742082764</v>
      </c>
      <c r="D5431" t="n">
        <v>-0.01915238745</v>
      </c>
      <c r="E5431" t="n">
        <v>0.008232214058857844</v>
      </c>
      <c r="F5431" t="n">
        <v>-10.23760323425</v>
      </c>
      <c r="G5431" t="n">
        <v>-10.56415663276798</v>
      </c>
    </row>
    <row r="5432">
      <c r="A5432" s="3" t="n">
        <v>45392.33594128472</v>
      </c>
      <c r="B5432" t="n">
        <v>-0.5698153982499999</v>
      </c>
      <c r="C5432" t="n">
        <v>-0.464010559886365</v>
      </c>
      <c r="D5432" t="n">
        <v>-0.3064578125</v>
      </c>
      <c r="E5432" t="n">
        <v>0.01012999513811191</v>
      </c>
      <c r="F5432" t="n">
        <v>-10.4794254166</v>
      </c>
      <c r="G5432" t="n">
        <v>-10.42867517991437</v>
      </c>
    </row>
    <row r="5433">
      <c r="A5433" s="3" t="n">
        <v>45392.33594185185</v>
      </c>
      <c r="B5433" t="n">
        <v>-0.8188160484</v>
      </c>
      <c r="C5433" t="n">
        <v>-0.4438242909300711</v>
      </c>
      <c r="D5433" t="n">
        <v>0.6081299797999999</v>
      </c>
      <c r="E5433" t="n">
        <v>0.0358681081165502</v>
      </c>
      <c r="F5433" t="n">
        <v>-9.986219568149998</v>
      </c>
      <c r="G5433" t="n">
        <v>-10.31574593605201</v>
      </c>
    </row>
    <row r="5434">
      <c r="A5434" s="3" t="n">
        <v>45392.33594241898</v>
      </c>
      <c r="B5434" t="n">
        <v>-0.612915625</v>
      </c>
      <c r="C5434" t="n">
        <v>-0.4515437474920758</v>
      </c>
      <c r="D5434" t="n">
        <v>0.12210259915</v>
      </c>
      <c r="E5434" t="n">
        <v>-0.06047466169720297</v>
      </c>
      <c r="F5434" t="n">
        <v>-10.6541995329</v>
      </c>
      <c r="G5434" t="n">
        <v>-10.35188117822893</v>
      </c>
    </row>
    <row r="5435">
      <c r="A5435" s="3" t="n">
        <v>45392.3359435301</v>
      </c>
      <c r="B5435" t="n">
        <v>-0.0023928226</v>
      </c>
      <c r="C5435" t="n">
        <v>-0.399669677860141</v>
      </c>
      <c r="D5435" t="n">
        <v>-0.7110801915</v>
      </c>
      <c r="E5435" t="n">
        <v>-0.1295883648426577</v>
      </c>
      <c r="F5435" t="n">
        <v>-10.37407257565</v>
      </c>
      <c r="G5435" t="n">
        <v>-10.49167659699094</v>
      </c>
    </row>
    <row r="5436">
      <c r="A5436" s="3" t="n">
        <v>45392.33594356482</v>
      </c>
      <c r="B5436" t="n">
        <v>-0.35195086185</v>
      </c>
      <c r="C5436" t="n">
        <v>-0.2532064000185322</v>
      </c>
      <c r="D5436" t="n">
        <v>-0.1747741163</v>
      </c>
      <c r="E5436" t="n">
        <v>-0.2075199836467372</v>
      </c>
      <c r="F5436" t="n">
        <v>-10.4219584476</v>
      </c>
      <c r="G5436" t="n">
        <v>-10.48699951072066</v>
      </c>
    </row>
    <row r="5437">
      <c r="A5437" s="3" t="n">
        <v>45392.3359441088</v>
      </c>
      <c r="B5437" t="n">
        <v>-0.3711032493</v>
      </c>
      <c r="C5437" t="n">
        <v>-0.1627012157770401</v>
      </c>
      <c r="D5437" t="n">
        <v>-0.04549304934999999</v>
      </c>
      <c r="E5437" t="n">
        <v>-0.307446181092192</v>
      </c>
      <c r="F5437" t="n">
        <v>-10.67335192035</v>
      </c>
      <c r="G5437" t="n">
        <v>-10.63470736445796</v>
      </c>
    </row>
    <row r="5438">
      <c r="A5438" s="3" t="n">
        <v>45392.33594467593</v>
      </c>
      <c r="B5438" t="n">
        <v>0.19392650375</v>
      </c>
      <c r="C5438" t="n">
        <v>-0.116558710172611</v>
      </c>
      <c r="D5438" t="n">
        <v>-0.46207954135</v>
      </c>
      <c r="E5438" t="n">
        <v>-0.3462781377224952</v>
      </c>
      <c r="F5438" t="n">
        <v>-11.12345754205</v>
      </c>
      <c r="G5438" t="n">
        <v>-10.71474329833371</v>
      </c>
    </row>
    <row r="5439">
      <c r="A5439" s="3" t="n">
        <v>45392.33594523148</v>
      </c>
      <c r="B5439" t="n">
        <v>0.08140500164999999</v>
      </c>
      <c r="C5439" t="n">
        <v>-0.08595812180617735</v>
      </c>
      <c r="D5439" t="n">
        <v>-0.2059004234</v>
      </c>
      <c r="E5439" t="n">
        <v>-0.1943596193620052</v>
      </c>
      <c r="F5439" t="n">
        <v>-10.5225158367</v>
      </c>
      <c r="G5439" t="n">
        <v>-10.72470607751669</v>
      </c>
    </row>
    <row r="5440">
      <c r="A5440" s="3" t="n">
        <v>45392.33594579861</v>
      </c>
      <c r="B5440" t="n">
        <v>-0.5410917204</v>
      </c>
      <c r="C5440" t="n">
        <v>-0.2370493155121219</v>
      </c>
      <c r="D5440" t="n">
        <v>-0.35673650705</v>
      </c>
      <c r="E5440" t="n">
        <v>-0.05792308109195818</v>
      </c>
      <c r="F5440" t="n">
        <v>-10.211272379</v>
      </c>
      <c r="G5440" t="n">
        <v>-10.79861424956122</v>
      </c>
    </row>
    <row r="5441">
      <c r="A5441" s="3" t="n">
        <v>45392.33594637732</v>
      </c>
      <c r="B5441" t="n">
        <v>-0.3088506351</v>
      </c>
      <c r="C5441" t="n">
        <v>-0.3363543336869473</v>
      </c>
      <c r="D5441" t="n">
        <v>-0.0311263071</v>
      </c>
      <c r="E5441" t="n">
        <v>-0.0790364099334501</v>
      </c>
      <c r="F5441" t="n">
        <v>-11.6477896976</v>
      </c>
      <c r="G5441" t="n">
        <v>-10.84355188591577</v>
      </c>
    </row>
    <row r="5442">
      <c r="A5442" s="3" t="n">
        <v>45392.33594693287</v>
      </c>
      <c r="B5442" t="n">
        <v>-0.31843173215</v>
      </c>
      <c r="C5442" t="n">
        <v>-0.408498154526458</v>
      </c>
      <c r="D5442" t="n">
        <v>0.4716606384</v>
      </c>
      <c r="E5442" t="n">
        <v>-0.0422862062220281</v>
      </c>
      <c r="F5442" t="n">
        <v>-10.4123871572</v>
      </c>
      <c r="G5442" t="n">
        <v>-10.92477657321798</v>
      </c>
    </row>
    <row r="5443">
      <c r="A5443" s="3" t="n">
        <v>45392.33594861111</v>
      </c>
      <c r="B5443" t="n">
        <v>-0.3136362803</v>
      </c>
      <c r="C5443" t="n">
        <v>-0.5559340966046635</v>
      </c>
      <c r="D5443" t="n">
        <v>0.01197391965</v>
      </c>
      <c r="E5443" t="n">
        <v>0.1102563031059444</v>
      </c>
      <c r="F5443" t="n">
        <v>-11.01572168515</v>
      </c>
      <c r="G5443" t="n">
        <v>-10.87756285683115</v>
      </c>
    </row>
    <row r="5444">
      <c r="A5444" s="3" t="n">
        <v>45392.33594864584</v>
      </c>
      <c r="B5444" t="n">
        <v>-1.17315973285</v>
      </c>
      <c r="C5444" t="n">
        <v>-0.5722871083771577</v>
      </c>
      <c r="D5444" t="n">
        <v>-0.18435521335</v>
      </c>
      <c r="E5444" t="n">
        <v>0.06382883316841513</v>
      </c>
      <c r="F5444" t="n">
        <v>-10.9319238609</v>
      </c>
      <c r="G5444" t="n">
        <v>-10.93173710022287</v>
      </c>
    </row>
    <row r="5445">
      <c r="A5445" s="3" t="n">
        <v>45392.33594974537</v>
      </c>
      <c r="B5445" t="n">
        <v>-0.49799149365</v>
      </c>
      <c r="C5445" t="n">
        <v>-0.5952797708234283</v>
      </c>
      <c r="D5445" t="n">
        <v>-0.14605043845</v>
      </c>
      <c r="E5445" t="n">
        <v>-0.03645952454731943</v>
      </c>
      <c r="F5445" t="n">
        <v>-11.04206234705</v>
      </c>
      <c r="G5445" t="n">
        <v>-10.83017614108022</v>
      </c>
    </row>
    <row r="5446">
      <c r="A5446" s="3" t="n">
        <v>45392.33594976852</v>
      </c>
      <c r="B5446" t="n">
        <v>-0.2681530376</v>
      </c>
      <c r="C5446" t="n">
        <v>-0.6918124559010509</v>
      </c>
      <c r="D5446" t="n">
        <v>0.09816456649999999</v>
      </c>
      <c r="E5446" t="n">
        <v>-0.1198213300511658</v>
      </c>
      <c r="F5446" t="n">
        <v>-10.94389778055</v>
      </c>
      <c r="G5446" t="n">
        <v>-10.74770184883103</v>
      </c>
    </row>
    <row r="5447">
      <c r="A5447" s="3" t="n">
        <v>45392.33595030093</v>
      </c>
      <c r="B5447" t="n">
        <v>-0.8140304032</v>
      </c>
      <c r="C5447" t="n">
        <v>-0.6823755554669017</v>
      </c>
      <c r="D5447" t="n">
        <v>0.11253130875</v>
      </c>
      <c r="E5447" t="n">
        <v>-0.2741272076332176</v>
      </c>
      <c r="F5447" t="n">
        <v>-10.16099368445</v>
      </c>
      <c r="G5447" t="n">
        <v>-10.80755005075376</v>
      </c>
    </row>
    <row r="5448">
      <c r="A5448" s="3" t="n">
        <v>45392.33595087963</v>
      </c>
      <c r="B5448" t="n">
        <v>-0.5434845429999999</v>
      </c>
      <c r="C5448" t="n">
        <v>-0.5969886195897451</v>
      </c>
      <c r="D5448" t="n">
        <v>-0.8307899680499999</v>
      </c>
      <c r="E5448" t="n">
        <v>-0.3339767811153855</v>
      </c>
      <c r="F5448" t="n">
        <v>-10.80503561655</v>
      </c>
      <c r="G5448" t="n">
        <v>-10.65308120905085</v>
      </c>
    </row>
    <row r="5449">
      <c r="A5449" s="3" t="n">
        <v>45392.33595144676</v>
      </c>
      <c r="B5449" t="n">
        <v>-0.8236016936</v>
      </c>
      <c r="C5449" t="n">
        <v>-0.4283782914156189</v>
      </c>
      <c r="D5449" t="n">
        <v>-0.4285604116499999</v>
      </c>
      <c r="E5449" t="n">
        <v>-0.3383908022849659</v>
      </c>
      <c r="F5449" t="n">
        <v>-10.54406104675</v>
      </c>
      <c r="G5449" t="n">
        <v>-10.61159160455189</v>
      </c>
    </row>
    <row r="5450">
      <c r="A5450" s="3" t="n">
        <v>45392.33595255787</v>
      </c>
      <c r="B5450" t="n">
        <v>-0.4572938961499999</v>
      </c>
      <c r="C5450" t="n">
        <v>-0.3503682651301874</v>
      </c>
      <c r="D5450" t="n">
        <v>-0.08619064685</v>
      </c>
      <c r="E5450" t="n">
        <v>-0.39125328622774</v>
      </c>
      <c r="F5450" t="n">
        <v>-11.1402171069</v>
      </c>
      <c r="G5450" t="n">
        <v>-10.52260955992847</v>
      </c>
    </row>
    <row r="5451">
      <c r="A5451" s="3" t="n">
        <v>45392.33595260417</v>
      </c>
      <c r="B5451" t="n">
        <v>-0.04549304934999999</v>
      </c>
      <c r="C5451" t="n">
        <v>-0.3044375511627048</v>
      </c>
      <c r="D5451" t="n">
        <v>-0.73501822415</v>
      </c>
      <c r="E5451" t="n">
        <v>-0.3978618253615395</v>
      </c>
      <c r="F5451" t="n">
        <v>-10.20647692715</v>
      </c>
      <c r="G5451" t="n">
        <v>-10.50630240395994</v>
      </c>
    </row>
    <row r="5452">
      <c r="A5452" s="3" t="n">
        <v>45392.33595313657</v>
      </c>
      <c r="B5452" t="n">
        <v>-0.07182390459999999</v>
      </c>
      <c r="C5452" t="n">
        <v>-0.2698084641261079</v>
      </c>
      <c r="D5452" t="n">
        <v>-0.24900065015</v>
      </c>
      <c r="E5452" t="n">
        <v>-0.384908360818416</v>
      </c>
      <c r="F5452" t="n">
        <v>-10.3214010585</v>
      </c>
      <c r="G5452" t="n">
        <v>-10.57149875046856</v>
      </c>
    </row>
    <row r="5453">
      <c r="A5453" s="3" t="n">
        <v>45392.3359537037</v>
      </c>
      <c r="B5453" t="n">
        <v>-0.1029502117</v>
      </c>
      <c r="C5453" t="n">
        <v>-0.3653814233445232</v>
      </c>
      <c r="D5453" t="n">
        <v>0.01436674225</v>
      </c>
      <c r="E5453" t="n">
        <v>-0.1865627382695809</v>
      </c>
      <c r="F5453" t="n">
        <v>-10.67095909775</v>
      </c>
      <c r="G5453" t="n">
        <v>-10.53697522779024</v>
      </c>
    </row>
    <row r="5454">
      <c r="A5454" s="3" t="n">
        <v>45392.33595425926</v>
      </c>
      <c r="B5454" t="n">
        <v>-0.3064578125</v>
      </c>
      <c r="C5454" t="n">
        <v>-0.3778938858088589</v>
      </c>
      <c r="D5454" t="n">
        <v>-0.39264845935</v>
      </c>
      <c r="E5454" t="n">
        <v>-0.1979751643439399</v>
      </c>
      <c r="F5454" t="n">
        <v>-10.3429560752</v>
      </c>
      <c r="G5454" t="n">
        <v>-10.58069171905621</v>
      </c>
    </row>
    <row r="5455">
      <c r="A5455" s="3" t="n">
        <v>45392.33595482639</v>
      </c>
      <c r="B5455" t="n">
        <v>-0.92895453455</v>
      </c>
      <c r="C5455" t="n">
        <v>-0.3756049588364812</v>
      </c>
      <c r="D5455" t="n">
        <v>-0.1077358569</v>
      </c>
      <c r="E5455" t="n">
        <v>-0.2002009081447558</v>
      </c>
      <c r="F5455" t="n">
        <v>-10.7978473421</v>
      </c>
      <c r="G5455" t="n">
        <v>-10.62711893754117</v>
      </c>
    </row>
    <row r="5456">
      <c r="A5456" s="3" t="n">
        <v>45392.33595539352</v>
      </c>
      <c r="B5456" t="n">
        <v>-0.7014990944499999</v>
      </c>
      <c r="C5456" t="n">
        <v>-0.4520120207444068</v>
      </c>
      <c r="D5456" t="n">
        <v>-0.2442051983</v>
      </c>
      <c r="E5456" t="n">
        <v>-0.08607671597913777</v>
      </c>
      <c r="F5456" t="n">
        <v>-10.91516429605</v>
      </c>
      <c r="G5456" t="n">
        <v>-10.77548694569653</v>
      </c>
    </row>
    <row r="5457">
      <c r="A5457" s="3" t="n">
        <v>45392.33595596065</v>
      </c>
      <c r="B5457" t="n">
        <v>-0.4118008468</v>
      </c>
      <c r="C5457" t="n">
        <v>-0.395153909839395</v>
      </c>
      <c r="D5457" t="n">
        <v>0.335191297</v>
      </c>
      <c r="E5457" t="n">
        <v>-0.04685919113076933</v>
      </c>
      <c r="F5457" t="n">
        <v>-10.78348059985</v>
      </c>
      <c r="G5457" t="n">
        <v>-10.82064062552229</v>
      </c>
    </row>
    <row r="5458">
      <c r="A5458" s="3" t="n">
        <v>45392.3359565162</v>
      </c>
      <c r="B5458" t="n">
        <v>0.1675956485</v>
      </c>
      <c r="C5458" t="n">
        <v>-0.3526835031844998</v>
      </c>
      <c r="D5458" t="n">
        <v>-0.4501056217</v>
      </c>
      <c r="E5458" t="n">
        <v>0.01510420690186486</v>
      </c>
      <c r="F5458" t="n">
        <v>-10.77390930945</v>
      </c>
      <c r="G5458" t="n">
        <v>-10.82640556416285</v>
      </c>
    </row>
    <row r="5459">
      <c r="A5459" s="3" t="n">
        <v>45392.33595708333</v>
      </c>
      <c r="B5459" t="n">
        <v>0.04788587195</v>
      </c>
      <c r="C5459" t="n">
        <v>-0.1734306509686485</v>
      </c>
      <c r="D5459" t="n">
        <v>0.0311263071</v>
      </c>
      <c r="E5459" t="n">
        <v>0.01842898128240099</v>
      </c>
      <c r="F5459" t="n">
        <v>-10.8696712467</v>
      </c>
      <c r="G5459" t="n">
        <v>-10.8170574950618</v>
      </c>
    </row>
    <row r="5460">
      <c r="A5460" s="3" t="n">
        <v>45392.33595763889</v>
      </c>
      <c r="B5460" t="n">
        <v>-0.5841821404999999</v>
      </c>
      <c r="C5460" t="n">
        <v>-0.05892132491212132</v>
      </c>
      <c r="D5460" t="n">
        <v>0.35912932965</v>
      </c>
      <c r="E5460" t="n">
        <v>0.03478590199930078</v>
      </c>
      <c r="F5460" t="n">
        <v>-10.6901114852</v>
      </c>
      <c r="G5460" t="n">
        <v>-10.72539181151833</v>
      </c>
    </row>
    <row r="5461">
      <c r="A5461" s="3" t="n">
        <v>45392.33595821759</v>
      </c>
      <c r="B5461" t="n">
        <v>0.07182390459999999</v>
      </c>
      <c r="C5461" t="n">
        <v>-0.0642634117771563</v>
      </c>
      <c r="D5461" t="n">
        <v>0.15562172885</v>
      </c>
      <c r="E5461" t="n">
        <v>0.09182727610489538</v>
      </c>
      <c r="F5461" t="n">
        <v>-10.78108777725</v>
      </c>
      <c r="G5461" t="n">
        <v>-10.6846348712132</v>
      </c>
    </row>
    <row r="5462">
      <c r="A5462" s="3" t="n">
        <v>45392.33595877315</v>
      </c>
      <c r="B5462" t="n">
        <v>-0.2681530376</v>
      </c>
      <c r="C5462" t="n">
        <v>-0.07630161184627057</v>
      </c>
      <c r="D5462" t="n">
        <v>-0.1292908736</v>
      </c>
      <c r="E5462" t="n">
        <v>0.06143287884102581</v>
      </c>
      <c r="F5462" t="n">
        <v>-10.59913519315</v>
      </c>
      <c r="G5462" t="n">
        <v>-10.62476374138849</v>
      </c>
    </row>
    <row r="5463">
      <c r="A5463" s="3" t="n">
        <v>45392.33595989583</v>
      </c>
      <c r="B5463" t="n">
        <v>0.21548152045</v>
      </c>
      <c r="C5463" t="n">
        <v>-0.2547177670847326</v>
      </c>
      <c r="D5463" t="n">
        <v>-0.3040649899</v>
      </c>
      <c r="E5463" t="n">
        <v>0.05177296284184166</v>
      </c>
      <c r="F5463" t="n">
        <v>-10.4937823522</v>
      </c>
      <c r="G5463" t="n">
        <v>-10.66674905032859</v>
      </c>
    </row>
    <row r="5464">
      <c r="A5464" s="3" t="n">
        <v>45392.33595993055</v>
      </c>
      <c r="B5464" t="n">
        <v>-0.4955986710499999</v>
      </c>
      <c r="C5464" t="n">
        <v>-0.3057611974601407</v>
      </c>
      <c r="D5464" t="n">
        <v>0.41898912125</v>
      </c>
      <c r="E5464" t="n">
        <v>-0.01293741729766899</v>
      </c>
      <c r="F5464" t="n">
        <v>-10.6589851781</v>
      </c>
      <c r="G5464" t="n">
        <v>-10.63082089076786</v>
      </c>
    </row>
    <row r="5465">
      <c r="A5465" s="3" t="n">
        <v>45392.33596047453</v>
      </c>
      <c r="B5465" t="n">
        <v>-0.265760215</v>
      </c>
      <c r="C5465" t="n">
        <v>-0.3655215281413763</v>
      </c>
      <c r="D5465" t="n">
        <v>-0.01197391965</v>
      </c>
      <c r="E5465" t="n">
        <v>-0.1820991809448723</v>
      </c>
      <c r="F5465" t="n">
        <v>-10.70208540485</v>
      </c>
      <c r="G5465" t="n">
        <v>-10.68314759787451</v>
      </c>
    </row>
    <row r="5466">
      <c r="A5466" s="3" t="n">
        <v>45392.33596103009</v>
      </c>
      <c r="B5466" t="n">
        <v>-0.4094080242</v>
      </c>
      <c r="C5466" t="n">
        <v>-0.5127829849994187</v>
      </c>
      <c r="D5466" t="n">
        <v>-0.4094080242</v>
      </c>
      <c r="E5466" t="n">
        <v>-0.3166252512108401</v>
      </c>
      <c r="F5466" t="n">
        <v>-10.60152801575</v>
      </c>
      <c r="G5466" t="n">
        <v>-10.70116808303686</v>
      </c>
    </row>
    <row r="5467">
      <c r="A5467" s="3" t="n">
        <v>45392.3359616088</v>
      </c>
      <c r="B5467" t="n">
        <v>-1.06781669855</v>
      </c>
      <c r="C5467" t="n">
        <v>-0.4350410528659685</v>
      </c>
      <c r="D5467" t="n">
        <v>-0.4333460568499999</v>
      </c>
      <c r="E5467" t="n">
        <v>-0.303888858808509</v>
      </c>
      <c r="F5467" t="n">
        <v>-11.07797429935</v>
      </c>
      <c r="G5467" t="n">
        <v>-10.68501070135924</v>
      </c>
    </row>
    <row r="5468">
      <c r="A5468" s="3" t="n">
        <v>45392.33596216435</v>
      </c>
      <c r="B5468" t="n">
        <v>-0.22265998825</v>
      </c>
      <c r="C5468" t="n">
        <v>-0.4555292020551295</v>
      </c>
      <c r="D5468" t="n">
        <v>-0.1292908736</v>
      </c>
      <c r="E5468" t="n">
        <v>-0.2570431546789052</v>
      </c>
      <c r="F5468" t="n">
        <v>-10.3453488978</v>
      </c>
      <c r="G5468" t="n">
        <v>-10.60839715117753</v>
      </c>
    </row>
    <row r="5469">
      <c r="A5469" s="3" t="n">
        <v>45392.33596273148</v>
      </c>
      <c r="B5469" t="n">
        <v>-0.46447236395</v>
      </c>
      <c r="C5469" t="n">
        <v>-0.3625796017193483</v>
      </c>
      <c r="D5469" t="n">
        <v>-0.8930327756000001</v>
      </c>
      <c r="E5469" t="n">
        <v>-0.2778773483149192</v>
      </c>
      <c r="F5469" t="n">
        <v>-10.8648856015</v>
      </c>
      <c r="G5469" t="n">
        <v>-10.61782822248406</v>
      </c>
    </row>
    <row r="5470">
      <c r="A5470" s="3" t="n">
        <v>45392.33596328703</v>
      </c>
      <c r="B5470" t="n">
        <v>-0.16040737405</v>
      </c>
      <c r="C5470" t="n">
        <v>-0.4236115965952226</v>
      </c>
      <c r="D5470" t="n">
        <v>-0.1101286795</v>
      </c>
      <c r="E5470" t="n">
        <v>-0.1337777474351985</v>
      </c>
      <c r="F5470" t="n">
        <v>-10.4243512702</v>
      </c>
      <c r="G5470" t="n">
        <v>-10.61029365213465</v>
      </c>
    </row>
    <row r="5471">
      <c r="A5471" s="3" t="n">
        <v>45392.33596386574</v>
      </c>
      <c r="B5471" t="n">
        <v>0.12688824435</v>
      </c>
      <c r="C5471" t="n">
        <v>-0.3540463532226117</v>
      </c>
      <c r="D5471" t="n">
        <v>0.59854888275</v>
      </c>
      <c r="E5471" t="n">
        <v>-0.02884700390303042</v>
      </c>
      <c r="F5471" t="n">
        <v>-10.3453488978</v>
      </c>
      <c r="G5471" t="n">
        <v>-10.66256485680259</v>
      </c>
    </row>
    <row r="5472">
      <c r="A5472" s="3" t="n">
        <v>45392.3359644213</v>
      </c>
      <c r="B5472" t="n">
        <v>-0.7781184509</v>
      </c>
      <c r="C5472" t="n">
        <v>-0.3204656862223785</v>
      </c>
      <c r="D5472" t="n">
        <v>0.138862164</v>
      </c>
      <c r="E5472" t="n">
        <v>0.03311680559743599</v>
      </c>
      <c r="F5472" t="n">
        <v>-10.6494138877</v>
      </c>
      <c r="G5472" t="n">
        <v>-10.6559578492435</v>
      </c>
    </row>
    <row r="5473">
      <c r="A5473" s="3" t="n">
        <v>45392.33596554398</v>
      </c>
      <c r="B5473" t="n">
        <v>-0.4932058484499999</v>
      </c>
      <c r="C5473" t="n">
        <v>-0.3695552844560616</v>
      </c>
      <c r="D5473" t="n">
        <v>-0.18674803595</v>
      </c>
      <c r="E5473" t="n">
        <v>0.09461364482703993</v>
      </c>
      <c r="F5473" t="n">
        <v>-11.21683646335</v>
      </c>
      <c r="G5473" t="n">
        <v>-10.78373310394304</v>
      </c>
    </row>
    <row r="5474">
      <c r="A5474" s="3" t="n">
        <v>45392.33596556713</v>
      </c>
      <c r="B5474" t="n">
        <v>-0.6703727873499999</v>
      </c>
      <c r="C5474" t="n">
        <v>-0.3746500334353157</v>
      </c>
      <c r="D5474" t="n">
        <v>0.0622526142</v>
      </c>
      <c r="E5474" t="n">
        <v>0.09161623882564134</v>
      </c>
      <c r="F5474" t="n">
        <v>-10.6494138877</v>
      </c>
      <c r="G5474" t="n">
        <v>-10.78112188336145</v>
      </c>
    </row>
    <row r="5475">
      <c r="A5475" s="3" t="n">
        <v>45392.33596611111</v>
      </c>
      <c r="B5475" t="n">
        <v>0.0335191297</v>
      </c>
      <c r="C5475" t="n">
        <v>-0.3601107718670172</v>
      </c>
      <c r="D5475" t="n">
        <v>-0.17956956815</v>
      </c>
      <c r="E5475" t="n">
        <v>-0.1012817096405597</v>
      </c>
      <c r="F5475" t="n">
        <v>-10.9223525705</v>
      </c>
      <c r="G5475" t="n">
        <v>-10.83113778712264</v>
      </c>
    </row>
    <row r="5476">
      <c r="A5476" s="3" t="n">
        <v>45392.33596667824</v>
      </c>
      <c r="B5476" t="n">
        <v>-0.4333460568499999</v>
      </c>
      <c r="C5476" t="n">
        <v>-0.4457701908863649</v>
      </c>
      <c r="D5476" t="n">
        <v>-0.0047856452</v>
      </c>
      <c r="E5476" t="n">
        <v>-0.1862789854806532</v>
      </c>
      <c r="F5476" t="n">
        <v>-10.56800888605</v>
      </c>
      <c r="G5476" t="n">
        <v>-10.70956751305085</v>
      </c>
    </row>
    <row r="5477">
      <c r="A5477" s="3" t="n">
        <v>45392.33596724537</v>
      </c>
      <c r="B5477" t="n">
        <v>-0.1747741163</v>
      </c>
      <c r="C5477" t="n">
        <v>-0.3772041971441735</v>
      </c>
      <c r="D5477" t="n">
        <v>-0.09336911464999999</v>
      </c>
      <c r="E5477" t="n">
        <v>-0.1764844052037301</v>
      </c>
      <c r="F5477" t="n">
        <v>-10.8265808266</v>
      </c>
      <c r="G5477" t="n">
        <v>-10.61926792556949</v>
      </c>
    </row>
    <row r="5478">
      <c r="A5478" s="3" t="n">
        <v>45392.33596780093</v>
      </c>
      <c r="B5478" t="n">
        <v>-0.5506630108</v>
      </c>
      <c r="C5478" t="n">
        <v>-0.358994573934966</v>
      </c>
      <c r="D5478" t="n">
        <v>-0.5746108501</v>
      </c>
      <c r="E5478" t="n">
        <v>-0.2447053603093247</v>
      </c>
      <c r="F5478" t="n">
        <v>-10.419565625</v>
      </c>
      <c r="G5478" t="n">
        <v>-10.52278569101996</v>
      </c>
    </row>
    <row r="5479">
      <c r="A5479" s="3" t="n">
        <v>45392.33596836805</v>
      </c>
      <c r="B5479" t="n">
        <v>-0.35912932965</v>
      </c>
      <c r="C5479" t="n">
        <v>-0.3747619069670173</v>
      </c>
      <c r="D5479" t="n">
        <v>-0.196329133</v>
      </c>
      <c r="E5479" t="n">
        <v>-0.2590152285611895</v>
      </c>
      <c r="F5479" t="n">
        <v>-10.40041323755</v>
      </c>
      <c r="G5479" t="n">
        <v>-10.51035666508826</v>
      </c>
    </row>
    <row r="5480">
      <c r="A5480" s="3" t="n">
        <v>45392.33596893519</v>
      </c>
      <c r="B5480" t="n">
        <v>-1.00317126175</v>
      </c>
      <c r="C5480" t="n">
        <v>-0.5634069010606076</v>
      </c>
      <c r="D5480" t="n">
        <v>0.0383047749</v>
      </c>
      <c r="E5480" t="n">
        <v>-0.2495220484713294</v>
      </c>
      <c r="F5480" t="n">
        <v>-10.20169128195</v>
      </c>
      <c r="G5480" t="n">
        <v>-10.49504292962252</v>
      </c>
    </row>
    <row r="5481">
      <c r="A5481" s="3" t="n">
        <v>45392.33596950232</v>
      </c>
      <c r="B5481" t="n">
        <v>-0.04310022674999999</v>
      </c>
      <c r="C5481" t="n">
        <v>-0.505149410917717</v>
      </c>
      <c r="D5481" t="n">
        <v>-0.4333460568499999</v>
      </c>
      <c r="E5481" t="n">
        <v>-0.2512702838529144</v>
      </c>
      <c r="F5481" t="n">
        <v>-10.9223525705</v>
      </c>
      <c r="G5481" t="n">
        <v>-10.5028564294435</v>
      </c>
    </row>
    <row r="5482">
      <c r="A5482" s="3" t="n">
        <v>45392.33597005787</v>
      </c>
      <c r="B5482" t="n">
        <v>-0.25857194055</v>
      </c>
      <c r="C5482" t="n">
        <v>-0.4980672951684163</v>
      </c>
      <c r="D5482" t="n">
        <v>-0.3711032493</v>
      </c>
      <c r="E5482" t="n">
        <v>-0.1662737852298373</v>
      </c>
      <c r="F5482" t="n">
        <v>-10.42914672205</v>
      </c>
      <c r="G5482" t="n">
        <v>-10.47476177161227</v>
      </c>
    </row>
    <row r="5483">
      <c r="A5483" s="3" t="n">
        <v>45392.33597119213</v>
      </c>
      <c r="B5483" t="n">
        <v>-0.8331827906499999</v>
      </c>
      <c r="C5483" t="n">
        <v>-0.4877592030369476</v>
      </c>
      <c r="D5483" t="n">
        <v>0.2442051983</v>
      </c>
      <c r="E5483" t="n">
        <v>-0.01332860890944057</v>
      </c>
      <c r="F5483" t="n">
        <v>-10.4530847547</v>
      </c>
      <c r="G5483" t="n">
        <v>-10.47540880477835</v>
      </c>
    </row>
    <row r="5484">
      <c r="A5484" s="3" t="n">
        <v>45392.33597175926</v>
      </c>
      <c r="B5484" t="n">
        <v>-0.84036125845</v>
      </c>
      <c r="C5484" t="n">
        <v>-0.4159653127293718</v>
      </c>
      <c r="D5484" t="n">
        <v>-0.1652028259</v>
      </c>
      <c r="E5484" t="n">
        <v>0.04056019010338009</v>
      </c>
      <c r="F5484" t="n">
        <v>-10.6230732258</v>
      </c>
      <c r="G5484" t="n">
        <v>-10.46891876838022</v>
      </c>
    </row>
    <row r="5485">
      <c r="A5485" s="3" t="n">
        <v>45392.33597231482</v>
      </c>
      <c r="B5485" t="n">
        <v>0.16040737405</v>
      </c>
      <c r="C5485" t="n">
        <v>-0.4261438839310034</v>
      </c>
      <c r="D5485" t="n">
        <v>0.1077358569</v>
      </c>
      <c r="E5485" t="n">
        <v>0.09358899848764597</v>
      </c>
      <c r="F5485" t="n">
        <v>-10.2519699765</v>
      </c>
      <c r="G5485" t="n">
        <v>-10.39447541384199</v>
      </c>
    </row>
    <row r="5486">
      <c r="A5486" s="3" t="n">
        <v>45392.33597288194</v>
      </c>
      <c r="B5486" t="n">
        <v>-0.5865749630999999</v>
      </c>
      <c r="C5486" t="n">
        <v>-0.5575793050129386</v>
      </c>
      <c r="D5486" t="n">
        <v>0.3423697648</v>
      </c>
      <c r="E5486" t="n">
        <v>0.169656187966201</v>
      </c>
      <c r="F5486" t="n">
        <v>-10.37167975305</v>
      </c>
      <c r="G5486" t="n">
        <v>-10.37155308953569</v>
      </c>
    </row>
    <row r="5487">
      <c r="A5487" s="3" t="n">
        <v>45392.3359734375</v>
      </c>
      <c r="B5487" t="n">
        <v>-0.6344608350500001</v>
      </c>
      <c r="C5487" t="n">
        <v>-0.5424001881062952</v>
      </c>
      <c r="D5487" t="n">
        <v>0.3064578125</v>
      </c>
      <c r="E5487" t="n">
        <v>0.1872709887053619</v>
      </c>
      <c r="F5487" t="n">
        <v>-10.36210846265</v>
      </c>
      <c r="G5487" t="n">
        <v>-10.50379256448033</v>
      </c>
    </row>
    <row r="5488">
      <c r="A5488" s="3" t="n">
        <v>45392.33597401621</v>
      </c>
      <c r="B5488" t="n">
        <v>-0.22744563345</v>
      </c>
      <c r="C5488" t="n">
        <v>-0.5199143625919596</v>
      </c>
      <c r="D5488" t="n">
        <v>-0.04549304934999999</v>
      </c>
      <c r="E5488" t="n">
        <v>0.05401797705279735</v>
      </c>
      <c r="F5488" t="n">
        <v>-10.63265432285</v>
      </c>
      <c r="G5488" t="n">
        <v>-10.62072340158849</v>
      </c>
    </row>
    <row r="5489">
      <c r="A5489" s="3" t="n">
        <v>45392.33597457176</v>
      </c>
      <c r="B5489" t="n">
        <v>-1.086969086</v>
      </c>
      <c r="C5489" t="n">
        <v>-0.6010718434815867</v>
      </c>
      <c r="D5489" t="n">
        <v>-0.08619064685</v>
      </c>
      <c r="E5489" t="n">
        <v>0.01592935992062944</v>
      </c>
      <c r="F5489" t="n">
        <v>-10.51054191705</v>
      </c>
      <c r="G5489" t="n">
        <v>-10.76462094890329</v>
      </c>
    </row>
    <row r="5490">
      <c r="A5490" s="3" t="n">
        <v>45392.33597512732</v>
      </c>
      <c r="B5490" t="n">
        <v>-0.5410917204</v>
      </c>
      <c r="C5490" t="n">
        <v>-0.6362596352562955</v>
      </c>
      <c r="D5490" t="n">
        <v>-0.05745716234999999</v>
      </c>
      <c r="E5490" t="n">
        <v>-0.1773978637911427</v>
      </c>
      <c r="F5490" t="n">
        <v>-11.25992688345</v>
      </c>
      <c r="G5490" t="n">
        <v>-10.85012048981052</v>
      </c>
    </row>
    <row r="5491">
      <c r="A5491" s="3" t="n">
        <v>45392.33597570602</v>
      </c>
      <c r="B5491" t="n">
        <v>-0.46207954135</v>
      </c>
      <c r="C5491" t="n">
        <v>-0.5485233323540808</v>
      </c>
      <c r="D5491" t="n">
        <v>-0.09336911464999999</v>
      </c>
      <c r="E5491" t="n">
        <v>-0.2375989450986021</v>
      </c>
      <c r="F5491" t="n">
        <v>-11.00854321735</v>
      </c>
      <c r="G5491" t="n">
        <v>-10.86384365065236</v>
      </c>
    </row>
    <row r="5492">
      <c r="A5492" s="3" t="n">
        <v>45392.33597627315</v>
      </c>
      <c r="B5492" t="n">
        <v>-0.5339034459499999</v>
      </c>
      <c r="C5492" t="n">
        <v>-0.4622311672461552</v>
      </c>
      <c r="D5492" t="n">
        <v>-0.60333452795</v>
      </c>
      <c r="E5492" t="n">
        <v>-0.2147395067926579</v>
      </c>
      <c r="F5492" t="n">
        <v>-10.9343166835</v>
      </c>
      <c r="G5492" t="n">
        <v>-10.9311602451815</v>
      </c>
    </row>
    <row r="5493">
      <c r="A5493" s="3" t="n">
        <v>45392.3359768287</v>
      </c>
      <c r="B5493" t="n">
        <v>-0.42377476645</v>
      </c>
      <c r="C5493" t="n">
        <v>-0.3713128235825185</v>
      </c>
      <c r="D5493" t="n">
        <v>-0.11492413135</v>
      </c>
      <c r="E5493" t="n">
        <v>-0.1951059534315856</v>
      </c>
      <c r="F5493" t="n">
        <v>-10.80742843915</v>
      </c>
      <c r="G5493" t="n">
        <v>-10.89863069561786</v>
      </c>
    </row>
    <row r="5494">
      <c r="A5494" s="3" t="n">
        <v>45392.33597739584</v>
      </c>
      <c r="B5494" t="n">
        <v>-0.01436674225</v>
      </c>
      <c r="C5494" t="n">
        <v>-0.2120947515827511</v>
      </c>
      <c r="D5494" t="n">
        <v>-0.39025563675</v>
      </c>
      <c r="E5494" t="n">
        <v>-0.1507447149319352</v>
      </c>
      <c r="F5494" t="n">
        <v>-10.43153954465</v>
      </c>
      <c r="G5494" t="n">
        <v>-10.81232358051204</v>
      </c>
    </row>
    <row r="5495">
      <c r="A5495" s="3" t="n">
        <v>45392.33597796296</v>
      </c>
      <c r="B5495" t="n">
        <v>-0.4333460568499999</v>
      </c>
      <c r="C5495" t="n">
        <v>-0.2338936315512827</v>
      </c>
      <c r="D5495" t="n">
        <v>0.42377476645</v>
      </c>
      <c r="E5495" t="n">
        <v>-0.07512975146025663</v>
      </c>
      <c r="F5495" t="n">
        <v>-10.91037865085</v>
      </c>
      <c r="G5495" t="n">
        <v>-10.72556261638733</v>
      </c>
    </row>
    <row r="5496">
      <c r="A5496" s="3" t="n">
        <v>45392.33597853009</v>
      </c>
      <c r="B5496" t="n">
        <v>0.01436674225</v>
      </c>
      <c r="C5496" t="n">
        <v>-0.250011375161073</v>
      </c>
      <c r="D5496" t="n">
        <v>-0.01915238745</v>
      </c>
      <c r="E5496" t="n">
        <v>0.03161017041130545</v>
      </c>
      <c r="F5496" t="n">
        <v>-11.0923410416</v>
      </c>
      <c r="G5496" t="n">
        <v>-10.774466734066</v>
      </c>
    </row>
    <row r="5497">
      <c r="A5497" s="3" t="n">
        <v>45392.33597908565</v>
      </c>
      <c r="B5497" t="n">
        <v>-0.22026716565</v>
      </c>
      <c r="C5497" t="n">
        <v>-0.1790897280797207</v>
      </c>
      <c r="D5497" t="n">
        <v>-0.18674803595</v>
      </c>
      <c r="E5497" t="n">
        <v>0.05575896602867149</v>
      </c>
      <c r="F5497" t="n">
        <v>-10.49857780405</v>
      </c>
      <c r="G5497" t="n">
        <v>-10.77580126140166</v>
      </c>
    </row>
    <row r="5498">
      <c r="A5498" s="3" t="n">
        <v>45392.33597965278</v>
      </c>
      <c r="B5498" t="n">
        <v>-0.36152215225</v>
      </c>
      <c r="C5498" t="n">
        <v>-0.3034151678963878</v>
      </c>
      <c r="D5498" t="n">
        <v>0.2394195531</v>
      </c>
      <c r="E5498" t="n">
        <v>0.0709891278058277</v>
      </c>
      <c r="F5498" t="n">
        <v>-10.64701125845</v>
      </c>
      <c r="G5498" t="n">
        <v>-10.81511746995178</v>
      </c>
    </row>
    <row r="5499">
      <c r="A5499" s="3" t="n">
        <v>45392.3359802199</v>
      </c>
      <c r="B5499" t="n">
        <v>-0.4764462836</v>
      </c>
      <c r="C5499" t="n">
        <v>-0.3073402738440568</v>
      </c>
      <c r="D5499" t="n">
        <v>0.14844326105</v>
      </c>
      <c r="E5499" t="n">
        <v>0.1958671689210962</v>
      </c>
      <c r="F5499" t="n">
        <v>-11.08754558975</v>
      </c>
      <c r="G5499" t="n">
        <v>-10.80568552999094</v>
      </c>
    </row>
    <row r="5500">
      <c r="A5500" s="3" t="n">
        <v>45392.33598078704</v>
      </c>
      <c r="B5500" t="n">
        <v>-0.3064578125</v>
      </c>
      <c r="C5500" t="n">
        <v>-0.3257247937412597</v>
      </c>
      <c r="D5500" t="n">
        <v>0.03591195229999999</v>
      </c>
      <c r="E5500" t="n">
        <v>0.08332769939242446</v>
      </c>
      <c r="F5500" t="n">
        <v>-10.8600999563</v>
      </c>
      <c r="G5500" t="n">
        <v>-10.7476997229139</v>
      </c>
    </row>
    <row r="5501">
      <c r="A5501" s="3" t="n">
        <v>45392.33598135417</v>
      </c>
      <c r="B5501" t="n">
        <v>-0.07901217904999999</v>
      </c>
      <c r="C5501" t="n">
        <v>-0.486710600125992</v>
      </c>
      <c r="D5501" t="n">
        <v>-0.1675956485</v>
      </c>
      <c r="E5501" t="n">
        <v>0.1121249156877626</v>
      </c>
      <c r="F5501" t="n">
        <v>-10.5823756283</v>
      </c>
      <c r="G5501" t="n">
        <v>-10.78376830730201</v>
      </c>
    </row>
    <row r="5502">
      <c r="A5502" s="3" t="n">
        <v>45392.33598190972</v>
      </c>
      <c r="B5502" t="n">
        <v>-0.948106922</v>
      </c>
      <c r="C5502" t="n">
        <v>-0.4180488486755257</v>
      </c>
      <c r="D5502" t="n">
        <v>0.5841821404999999</v>
      </c>
      <c r="E5502" t="n">
        <v>0.01263464555116549</v>
      </c>
      <c r="F5502" t="n">
        <v>-10.8672784241</v>
      </c>
      <c r="G5502" t="n">
        <v>-10.84921089444886</v>
      </c>
    </row>
    <row r="5503">
      <c r="A5503" s="3" t="n">
        <v>45392.33598247685</v>
      </c>
      <c r="B5503" t="n">
        <v>0.09336911464999999</v>
      </c>
      <c r="C5503" t="n">
        <v>-0.45193637924126</v>
      </c>
      <c r="D5503" t="n">
        <v>0.1652028259</v>
      </c>
      <c r="E5503" t="n">
        <v>-0.085282880234266</v>
      </c>
      <c r="F5503" t="n">
        <v>-10.67095909775</v>
      </c>
      <c r="G5503" t="n">
        <v>-10.87814800980714</v>
      </c>
    </row>
    <row r="5504">
      <c r="A5504" s="3" t="n">
        <v>45392.33598359954</v>
      </c>
      <c r="B5504" t="n">
        <v>-0.8595136459</v>
      </c>
      <c r="C5504" t="n">
        <v>-0.4351150942164348</v>
      </c>
      <c r="D5504" t="n">
        <v>-0.7757256283</v>
      </c>
      <c r="E5504" t="n">
        <v>-0.07027575688146877</v>
      </c>
      <c r="F5504" t="n">
        <v>-11.0348740726</v>
      </c>
      <c r="G5504" t="n">
        <v>-10.84573986611332</v>
      </c>
    </row>
    <row r="5505">
      <c r="A5505" s="3" t="n">
        <v>45392.33598362269</v>
      </c>
      <c r="B5505" t="n">
        <v>-0.6153084475999999</v>
      </c>
      <c r="C5505" t="n">
        <v>-0.3678265480778565</v>
      </c>
      <c r="D5505" t="n">
        <v>-0.01915238745</v>
      </c>
      <c r="E5505" t="n">
        <v>-0.1074159635198138</v>
      </c>
      <c r="F5505" t="n">
        <v>-11.0660003797</v>
      </c>
      <c r="G5505" t="n">
        <v>-10.94656978407416</v>
      </c>
    </row>
    <row r="5506">
      <c r="A5506" s="3" t="n">
        <v>45392.33598416667</v>
      </c>
      <c r="B5506" t="n">
        <v>0.22744563345</v>
      </c>
      <c r="C5506" t="n">
        <v>-0.3271076228285557</v>
      </c>
      <c r="D5506" t="n">
        <v>-0.39025563675</v>
      </c>
      <c r="E5506" t="n">
        <v>-0.1517842198319352</v>
      </c>
      <c r="F5506" t="n">
        <v>-10.8553143111</v>
      </c>
      <c r="G5506" t="n">
        <v>-11.0596943837195</v>
      </c>
    </row>
    <row r="5507">
      <c r="A5507" s="3" t="n">
        <v>45392.3359847338</v>
      </c>
      <c r="B5507" t="n">
        <v>-0.7110801915</v>
      </c>
      <c r="C5507" t="n">
        <v>-0.2595958553910263</v>
      </c>
      <c r="D5507" t="n">
        <v>0.1771669389</v>
      </c>
      <c r="E5507" t="n">
        <v>-0.3064811747291384</v>
      </c>
      <c r="F5507" t="n">
        <v>-11.08993841235</v>
      </c>
      <c r="G5507" t="n">
        <v>-10.99245585378185</v>
      </c>
    </row>
    <row r="5508">
      <c r="A5508" s="3" t="n">
        <v>45392.33598587963</v>
      </c>
      <c r="B5508" t="n">
        <v>0.03591195229999999</v>
      </c>
      <c r="C5508" t="n">
        <v>-0.3069896118137537</v>
      </c>
      <c r="D5508" t="n">
        <v>0.0287334845</v>
      </c>
      <c r="E5508" t="n">
        <v>-0.2403876454717956</v>
      </c>
      <c r="F5508" t="n">
        <v>-10.7858832291</v>
      </c>
      <c r="G5508" t="n">
        <v>-10.90883660657101</v>
      </c>
    </row>
    <row r="5509">
      <c r="A5509" s="3" t="n">
        <v>45392.33598591435</v>
      </c>
      <c r="B5509" t="n">
        <v>-0.0957717439</v>
      </c>
      <c r="C5509" t="n">
        <v>-0.2639178677814693</v>
      </c>
      <c r="D5509" t="n">
        <v>-0.48842020325</v>
      </c>
      <c r="E5509" t="n">
        <v>-0.1244443311608395</v>
      </c>
      <c r="F5509" t="n">
        <v>-11.2024697211</v>
      </c>
      <c r="G5509" t="n">
        <v>-10.7331171429266</v>
      </c>
    </row>
    <row r="5510">
      <c r="A5510" s="3" t="n">
        <v>45392.33598642361</v>
      </c>
      <c r="B5510" t="n">
        <v>-0.6488275773</v>
      </c>
      <c r="C5510" t="n">
        <v>-0.3869145636714463</v>
      </c>
      <c r="D5510" t="n">
        <v>-0.28251977985</v>
      </c>
      <c r="E5510" t="n">
        <v>-0.1303273610692311</v>
      </c>
      <c r="F5510" t="n">
        <v>-10.74756864755</v>
      </c>
      <c r="G5510" t="n">
        <v>-10.74512610592031</v>
      </c>
    </row>
    <row r="5511">
      <c r="A5511" s="3" t="n">
        <v>45392.33598700231</v>
      </c>
      <c r="B5511" t="n">
        <v>-0.5363060752</v>
      </c>
      <c r="C5511" t="n">
        <v>-0.5624275619014002</v>
      </c>
      <c r="D5511" t="n">
        <v>-0.3711032493</v>
      </c>
      <c r="E5511" t="n">
        <v>-0.1176026955001169</v>
      </c>
      <c r="F5511" t="n">
        <v>-10.1178934577</v>
      </c>
      <c r="G5511" t="n">
        <v>-10.6957355189674</v>
      </c>
    </row>
    <row r="5512">
      <c r="A5512" s="3" t="n">
        <v>45392.33598755787</v>
      </c>
      <c r="B5512" t="n">
        <v>-0.41898912125</v>
      </c>
      <c r="C5512" t="n">
        <v>-0.5271452239625889</v>
      </c>
      <c r="D5512" t="n">
        <v>0.3447625874</v>
      </c>
      <c r="E5512" t="n">
        <v>-0.0405019216864803</v>
      </c>
      <c r="F5512" t="n">
        <v>-10.5536421438</v>
      </c>
      <c r="G5512" t="n">
        <v>-10.62888802062625</v>
      </c>
    </row>
    <row r="5513">
      <c r="A5513" s="3" t="n">
        <v>45392.33598811342</v>
      </c>
      <c r="B5513" t="n">
        <v>-0.76375170865</v>
      </c>
      <c r="C5513" t="n">
        <v>-0.6141336155018665</v>
      </c>
      <c r="D5513" t="n">
        <v>0.1699884711</v>
      </c>
      <c r="E5513" t="n">
        <v>0.03173230777948727</v>
      </c>
      <c r="F5513" t="n">
        <v>-10.70687105005</v>
      </c>
      <c r="G5513" t="n">
        <v>-10.61645295983301</v>
      </c>
    </row>
    <row r="5514">
      <c r="A5514" s="3" t="n">
        <v>45392.33598868056</v>
      </c>
      <c r="B5514" t="n">
        <v>-0.6320680124499999</v>
      </c>
      <c r="C5514" t="n">
        <v>-0.5112771498896285</v>
      </c>
      <c r="D5514" t="n">
        <v>0.06943108200000001</v>
      </c>
      <c r="E5514" t="n">
        <v>0.1699891568797208</v>
      </c>
      <c r="F5514" t="n">
        <v>-11.25992688345</v>
      </c>
      <c r="G5514" t="n">
        <v>-10.63018162977194</v>
      </c>
    </row>
    <row r="5515">
      <c r="A5515" s="3" t="n">
        <v>45392.33598924769</v>
      </c>
      <c r="B5515" t="n">
        <v>-0.49081302585</v>
      </c>
      <c r="C5515" t="n">
        <v>-0.3414728106445231</v>
      </c>
      <c r="D5515" t="n">
        <v>-0.07182390459999999</v>
      </c>
      <c r="E5515" t="n">
        <v>0.1940704946319353</v>
      </c>
      <c r="F5515" t="n">
        <v>-10.2759178158</v>
      </c>
      <c r="G5515" t="n">
        <v>-10.71091479588931</v>
      </c>
    </row>
    <row r="5516">
      <c r="A5516" s="3" t="n">
        <v>45392.33598981481</v>
      </c>
      <c r="B5516" t="n">
        <v>-0.01915238745</v>
      </c>
      <c r="C5516" t="n">
        <v>-0.2693163028801872</v>
      </c>
      <c r="D5516" t="n">
        <v>0.55545846265</v>
      </c>
      <c r="E5516" t="n">
        <v>0.1752690206648024</v>
      </c>
      <c r="F5516" t="n">
        <v>-10.68292321075</v>
      </c>
      <c r="G5516" t="n">
        <v>-10.74315551789408</v>
      </c>
    </row>
    <row r="5517">
      <c r="A5517" s="3" t="n">
        <v>45392.33599092592</v>
      </c>
      <c r="B5517" t="n">
        <v>-0.2442051983</v>
      </c>
      <c r="C5517" t="n">
        <v>-0.2009163364082756</v>
      </c>
      <c r="D5517" t="n">
        <v>-0.25857194055</v>
      </c>
      <c r="E5517" t="n">
        <v>0.0575064013339163</v>
      </c>
      <c r="F5517" t="n">
        <v>-10.7308090827</v>
      </c>
      <c r="G5517" t="n">
        <v>-10.69071773733208</v>
      </c>
    </row>
    <row r="5518">
      <c r="A5518" s="3" t="n">
        <v>45392.33599096065</v>
      </c>
      <c r="B5518" t="n">
        <v>0.07182390459999999</v>
      </c>
      <c r="C5518" t="n">
        <v>-0.2347872482454552</v>
      </c>
      <c r="D5518" t="n">
        <v>0.277724328</v>
      </c>
      <c r="E5518" t="n">
        <v>-0.110194217181935</v>
      </c>
      <c r="F5518" t="n">
        <v>-10.8337592944</v>
      </c>
      <c r="G5518" t="n">
        <v>-10.65279089563593</v>
      </c>
    </row>
    <row r="5519">
      <c r="A5519" s="3" t="n">
        <v>45392.33599150463</v>
      </c>
      <c r="B5519" t="n">
        <v>-0.2394195531</v>
      </c>
      <c r="C5519" t="n">
        <v>-0.2876217752349658</v>
      </c>
      <c r="D5519" t="n">
        <v>-0.18196239075</v>
      </c>
      <c r="E5519" t="n">
        <v>-0.1567118671526811</v>
      </c>
      <c r="F5519" t="n">
        <v>-10.49857780405</v>
      </c>
      <c r="G5519" t="n">
        <v>-10.63208656581961</v>
      </c>
    </row>
    <row r="5520">
      <c r="A5520" s="3" t="n">
        <v>45392.33599207176</v>
      </c>
      <c r="B5520" t="n">
        <v>-0.56502975305</v>
      </c>
      <c r="C5520" t="n">
        <v>-0.4314194730224954</v>
      </c>
      <c r="D5520" t="n">
        <v>-0.29687671545</v>
      </c>
      <c r="E5520" t="n">
        <v>-0.1702240135745925</v>
      </c>
      <c r="F5520" t="n">
        <v>-10.60152801575</v>
      </c>
      <c r="G5520" t="n">
        <v>-10.71284835181063</v>
      </c>
    </row>
    <row r="5521">
      <c r="A5521" s="3" t="n">
        <v>45392.33599263889</v>
      </c>
      <c r="B5521" t="n">
        <v>-0.56263693045</v>
      </c>
      <c r="C5521" t="n">
        <v>-0.4898246115391622</v>
      </c>
      <c r="D5521" t="n">
        <v>-0.45250825095</v>
      </c>
      <c r="E5521" t="n">
        <v>-0.1892389936279726</v>
      </c>
      <c r="F5521" t="n">
        <v>-10.83855474625</v>
      </c>
      <c r="G5521" t="n">
        <v>-10.70063253479397</v>
      </c>
    </row>
    <row r="5522">
      <c r="A5522" s="3" t="n">
        <v>45392.33599376158</v>
      </c>
      <c r="B5522" t="n">
        <v>-0.8619162751499999</v>
      </c>
      <c r="C5522" t="n">
        <v>-0.445461658590211</v>
      </c>
      <c r="D5522" t="n">
        <v>-0.56024410785</v>
      </c>
      <c r="E5522" t="n">
        <v>-0.1701798265012825</v>
      </c>
      <c r="F5522" t="n">
        <v>-10.70687105005</v>
      </c>
      <c r="G5522" t="n">
        <v>-10.72942986538593</v>
      </c>
    </row>
    <row r="5523">
      <c r="A5523" s="3" t="n">
        <v>45392.33599432871</v>
      </c>
      <c r="B5523" t="n">
        <v>-0.1699884711</v>
      </c>
      <c r="C5523" t="n">
        <v>-0.4072604135686491</v>
      </c>
      <c r="D5523" t="n">
        <v>0.5339034459499999</v>
      </c>
      <c r="E5523" t="n">
        <v>-0.1924630726862477</v>
      </c>
      <c r="F5523" t="n">
        <v>-10.7595425672</v>
      </c>
      <c r="G5523" t="n">
        <v>-10.72989843580947</v>
      </c>
    </row>
    <row r="5524">
      <c r="A5524" s="3" t="n">
        <v>45392.33599488426</v>
      </c>
      <c r="B5524" t="n">
        <v>-0.4716606384</v>
      </c>
      <c r="C5524" t="n">
        <v>-0.3458876318904439</v>
      </c>
      <c r="D5524" t="n">
        <v>0.05027869455</v>
      </c>
      <c r="E5524" t="n">
        <v>-0.03764873516025651</v>
      </c>
      <c r="F5524" t="n">
        <v>-10.754756922</v>
      </c>
      <c r="G5524" t="n">
        <v>-10.82369586561343</v>
      </c>
    </row>
    <row r="5525">
      <c r="A5525" s="3" t="n">
        <v>45392.33599657407</v>
      </c>
      <c r="B5525" t="n">
        <v>0.22026716565</v>
      </c>
      <c r="C5525" t="n">
        <v>-0.2250779561064108</v>
      </c>
      <c r="D5525" t="n">
        <v>-0.1675956485</v>
      </c>
      <c r="E5525" t="n">
        <v>0.01303159771258749</v>
      </c>
      <c r="F5525" t="n">
        <v>-10.9702286358</v>
      </c>
      <c r="G5525" t="n">
        <v>-10.94124068130516</v>
      </c>
    </row>
    <row r="5526">
      <c r="A5526" s="3" t="n">
        <v>45392.3359966088</v>
      </c>
      <c r="B5526" t="n">
        <v>-0.1436478092</v>
      </c>
      <c r="C5526" t="n">
        <v>-0.1157701777909094</v>
      </c>
      <c r="D5526" t="n">
        <v>-0.4501056217</v>
      </c>
      <c r="E5526" t="n">
        <v>-0.06414591485174841</v>
      </c>
      <c r="F5526" t="n">
        <v>-10.87207387595</v>
      </c>
      <c r="G5526" t="n">
        <v>-10.95973593176786</v>
      </c>
    </row>
    <row r="5527">
      <c r="A5527" s="3" t="n">
        <v>45392.33599663195</v>
      </c>
      <c r="B5527" t="n">
        <v>-0.31603890955</v>
      </c>
      <c r="C5527" t="n">
        <v>-0.08995187430384641</v>
      </c>
      <c r="D5527" t="n">
        <v>0.14844326105</v>
      </c>
      <c r="E5527" t="n">
        <v>-0.1877072131854318</v>
      </c>
      <c r="F5527" t="n">
        <v>-10.87446669855</v>
      </c>
      <c r="G5527" t="n">
        <v>-11.0068722464836</v>
      </c>
    </row>
    <row r="5528">
      <c r="A5528" s="3" t="n">
        <v>45392.33599714121</v>
      </c>
      <c r="B5528" t="n">
        <v>-0.4118008468</v>
      </c>
      <c r="C5528" t="n">
        <v>-0.2053311576541964</v>
      </c>
      <c r="D5528" t="n">
        <v>0.03591195229999999</v>
      </c>
      <c r="E5528" t="n">
        <v>-0.4390764550519826</v>
      </c>
      <c r="F5528" t="n">
        <v>-11.367672547</v>
      </c>
      <c r="G5528" t="n">
        <v>-11.02760540190749</v>
      </c>
    </row>
    <row r="5529">
      <c r="A5529" s="3" t="n">
        <v>45392.33599770833</v>
      </c>
      <c r="B5529" t="n">
        <v>0.06703825939999999</v>
      </c>
      <c r="C5529" t="n">
        <v>-0.2960546941586255</v>
      </c>
      <c r="D5529" t="n">
        <v>-0.76375170865</v>
      </c>
      <c r="E5529" t="n">
        <v>-0.475643715593358</v>
      </c>
      <c r="F5529" t="n">
        <v>-11.2000768985</v>
      </c>
      <c r="G5529" t="n">
        <v>-10.98867398435842</v>
      </c>
    </row>
    <row r="5530">
      <c r="A5530" s="3" t="n">
        <v>45392.33599826389</v>
      </c>
      <c r="B5530" t="n">
        <v>-0.25617911795</v>
      </c>
      <c r="C5530" t="n">
        <v>-0.455881258504197</v>
      </c>
      <c r="D5530" t="n">
        <v>-0.8427638877</v>
      </c>
      <c r="E5530" t="n">
        <v>-0.439759194482169</v>
      </c>
      <c r="F5530" t="n">
        <v>-10.5536421438</v>
      </c>
      <c r="G5530" t="n">
        <v>-10.98589483918266</v>
      </c>
    </row>
    <row r="5531">
      <c r="A5531" s="3" t="n">
        <v>45392.33599884259</v>
      </c>
      <c r="B5531" t="n">
        <v>-0.73501822415</v>
      </c>
      <c r="C5531" t="n">
        <v>-0.5374740037822858</v>
      </c>
      <c r="D5531" t="n">
        <v>-0.4070152016</v>
      </c>
      <c r="E5531" t="n">
        <v>-0.3936499720534976</v>
      </c>
      <c r="F5531" t="n">
        <v>-10.963050168</v>
      </c>
      <c r="G5531" t="n">
        <v>-10.92183073785155</v>
      </c>
    </row>
    <row r="5532">
      <c r="A5532" s="3" t="n">
        <v>45392.33599939815</v>
      </c>
      <c r="B5532" t="n">
        <v>-0.7086873688999999</v>
      </c>
      <c r="C5532" t="n">
        <v>-0.5864351783336846</v>
      </c>
      <c r="D5532" t="n">
        <v>-0.52433215555</v>
      </c>
      <c r="E5532" t="n">
        <v>-0.3840611485519824</v>
      </c>
      <c r="F5532" t="n">
        <v>-10.87207387595</v>
      </c>
      <c r="G5532" t="n">
        <v>-10.80737135941798</v>
      </c>
    </row>
    <row r="5533">
      <c r="A5533" s="3" t="n">
        <v>45392.33599996527</v>
      </c>
      <c r="B5533" t="n">
        <v>-0.6727754166</v>
      </c>
      <c r="C5533" t="n">
        <v>-0.5581632235854328</v>
      </c>
      <c r="D5533" t="n">
        <v>0.05267151714999999</v>
      </c>
      <c r="E5533" t="n">
        <v>-0.2890845662376465</v>
      </c>
      <c r="F5533" t="n">
        <v>-10.7188449697</v>
      </c>
      <c r="G5533" t="n">
        <v>-10.81915774117381</v>
      </c>
    </row>
    <row r="5534">
      <c r="A5534" s="3" t="n">
        <v>45392.33600053241</v>
      </c>
      <c r="B5534" t="n">
        <v>-0.56263693045</v>
      </c>
      <c r="C5534" t="n">
        <v>-0.5413367494940574</v>
      </c>
      <c r="D5534" t="n">
        <v>0.1316836962</v>
      </c>
      <c r="E5534" t="n">
        <v>-0.1227619077730772</v>
      </c>
      <c r="F5534" t="n">
        <v>-10.98938102325</v>
      </c>
      <c r="G5534" t="n">
        <v>-10.73542767196017</v>
      </c>
    </row>
    <row r="5535">
      <c r="A5535" s="3" t="n">
        <v>45392.33600109954</v>
      </c>
      <c r="B5535" t="n">
        <v>-0.5123582359</v>
      </c>
      <c r="C5535" t="n">
        <v>-0.4148563154843834</v>
      </c>
      <c r="D5535" t="n">
        <v>-0.1771669389</v>
      </c>
      <c r="E5535" t="n">
        <v>-0.08490643288648039</v>
      </c>
      <c r="F5535" t="n">
        <v>-10.40280606015</v>
      </c>
      <c r="G5535" t="n">
        <v>-10.72424923392637</v>
      </c>
    </row>
    <row r="5536">
      <c r="A5536" s="3" t="n">
        <v>45392.33600165509</v>
      </c>
      <c r="B5536" t="n">
        <v>-0.07901217904999999</v>
      </c>
      <c r="C5536" t="n">
        <v>-0.2808032046321686</v>
      </c>
      <c r="D5536" t="n">
        <v>-0.22026716565</v>
      </c>
      <c r="E5536" t="n">
        <v>-0.1559802544877627</v>
      </c>
      <c r="F5536" t="n">
        <v>-10.7284162601</v>
      </c>
      <c r="G5536" t="n">
        <v>-10.56334748127602</v>
      </c>
    </row>
    <row r="5537">
      <c r="A5537" s="3" t="n">
        <v>45392.33600222222</v>
      </c>
      <c r="B5537" t="n">
        <v>0.0311263071</v>
      </c>
      <c r="C5537" t="n">
        <v>-0.244129922546038</v>
      </c>
      <c r="D5537" t="n">
        <v>-0.25378629535</v>
      </c>
      <c r="E5537" t="n">
        <v>-0.05714293808216799</v>
      </c>
      <c r="F5537" t="n">
        <v>-11.0253027822</v>
      </c>
      <c r="G5537" t="n">
        <v>-10.50809695233196</v>
      </c>
    </row>
    <row r="5538">
      <c r="A5538" s="3" t="n">
        <v>45392.33600278935</v>
      </c>
      <c r="B5538" t="n">
        <v>-0.3423697648</v>
      </c>
      <c r="C5538" t="n">
        <v>-0.2030658215041963</v>
      </c>
      <c r="D5538" t="n">
        <v>-0.05027869455</v>
      </c>
      <c r="E5538" t="n">
        <v>-0.1151407463043127</v>
      </c>
      <c r="F5538" t="n">
        <v>-9.7324332728</v>
      </c>
      <c r="G5538" t="n">
        <v>-10.43809644457089</v>
      </c>
    </row>
    <row r="5539">
      <c r="A5539" s="3" t="n">
        <v>45392.33600335648</v>
      </c>
      <c r="B5539" t="n">
        <v>-0.29209107025</v>
      </c>
      <c r="C5539" t="n">
        <v>-0.2464634937782058</v>
      </c>
      <c r="D5539" t="n">
        <v>-0.196329133</v>
      </c>
      <c r="E5539" t="n">
        <v>-0.1328658204224945</v>
      </c>
      <c r="F5539" t="n">
        <v>-10.66856627515</v>
      </c>
      <c r="G5539" t="n">
        <v>-10.46778142557345</v>
      </c>
    </row>
    <row r="5540">
      <c r="A5540" s="3" t="n">
        <v>45392.33600391204</v>
      </c>
      <c r="B5540" t="n">
        <v>-0.335191297</v>
      </c>
      <c r="C5540" t="n">
        <v>-0.295413604416784</v>
      </c>
      <c r="D5540" t="n">
        <v>-0.0287334845</v>
      </c>
      <c r="E5540" t="n">
        <v>-0.01683890956363641</v>
      </c>
      <c r="F5540" t="n">
        <v>-10.3094369455</v>
      </c>
      <c r="G5540" t="n">
        <v>-10.61456971728383</v>
      </c>
    </row>
    <row r="5541">
      <c r="A5541" s="3" t="n">
        <v>45392.33600504629</v>
      </c>
      <c r="B5541" t="n">
        <v>-0.4118008468</v>
      </c>
      <c r="C5541" t="n">
        <v>-0.2368138873341498</v>
      </c>
      <c r="D5541" t="n">
        <v>0.5578512852499999</v>
      </c>
      <c r="E5541" t="n">
        <v>0.0560537141524477</v>
      </c>
      <c r="F5541" t="n">
        <v>-10.8313664718</v>
      </c>
      <c r="G5541" t="n">
        <v>-10.65377978999257</v>
      </c>
    </row>
    <row r="5542">
      <c r="A5542" s="3" t="n">
        <v>45392.33600509259</v>
      </c>
      <c r="B5542" t="n">
        <v>-0.1987219556</v>
      </c>
      <c r="C5542" t="n">
        <v>-0.3531204591629381</v>
      </c>
      <c r="D5542" t="n">
        <v>-0.49081302585</v>
      </c>
      <c r="E5542" t="n">
        <v>0.05450238898787894</v>
      </c>
      <c r="F5542" t="n">
        <v>-10.71165669525</v>
      </c>
      <c r="G5542" t="n">
        <v>-10.74143759397614</v>
      </c>
    </row>
    <row r="5543">
      <c r="A5543" s="3" t="n">
        <v>45392.33600561343</v>
      </c>
      <c r="B5543" t="n">
        <v>-0.4764462836</v>
      </c>
      <c r="C5543" t="n">
        <v>-0.3924933359772738</v>
      </c>
      <c r="D5543" t="n">
        <v>0.04310022674999999</v>
      </c>
      <c r="E5543" t="n">
        <v>0.0750191123320515</v>
      </c>
      <c r="F5543" t="n">
        <v>-11.2742936257</v>
      </c>
      <c r="G5543" t="n">
        <v>-10.96101760834642</v>
      </c>
    </row>
    <row r="5544">
      <c r="A5544" s="3" t="n">
        <v>45392.33600616898</v>
      </c>
      <c r="B5544" t="n">
        <v>-0.11970977655</v>
      </c>
      <c r="C5544" t="n">
        <v>-0.420001172101866</v>
      </c>
      <c r="D5544" t="n">
        <v>0.46207954135</v>
      </c>
      <c r="E5544" t="n">
        <v>0.0940951039212124</v>
      </c>
      <c r="F5544" t="n">
        <v>-10.9247453931</v>
      </c>
      <c r="G5544" t="n">
        <v>-10.9108563878625</v>
      </c>
    </row>
    <row r="5545">
      <c r="A5545" s="3" t="n">
        <v>45392.33600729167</v>
      </c>
      <c r="B5545" t="n">
        <v>-0.06943108200000001</v>
      </c>
      <c r="C5545" t="n">
        <v>-0.3761520967566444</v>
      </c>
      <c r="D5545" t="n">
        <v>-0.08379782425</v>
      </c>
      <c r="E5545" t="n">
        <v>0.03378201192610733</v>
      </c>
      <c r="F5545" t="n">
        <v>-10.61349212875</v>
      </c>
      <c r="G5545" t="n">
        <v>-10.87785728492439</v>
      </c>
    </row>
    <row r="5546">
      <c r="A5546" s="3" t="n">
        <v>45392.33600732639</v>
      </c>
      <c r="B5546" t="n">
        <v>-1.41018646335</v>
      </c>
      <c r="C5546" t="n">
        <v>-0.4444576542203975</v>
      </c>
      <c r="D5546" t="n">
        <v>-0.15562172885</v>
      </c>
      <c r="E5546" t="n">
        <v>-0.01287485132785551</v>
      </c>
      <c r="F5546" t="n">
        <v>-10.8553143111</v>
      </c>
      <c r="G5546" t="n">
        <v>-10.71815032056204</v>
      </c>
    </row>
    <row r="5547">
      <c r="A5547" s="3" t="n">
        <v>45392.33600787037</v>
      </c>
      <c r="B5547" t="n">
        <v>-0.138862164</v>
      </c>
      <c r="C5547" t="n">
        <v>-0.3926667010905606</v>
      </c>
      <c r="D5547" t="n">
        <v>0.2298482627</v>
      </c>
      <c r="E5547" t="n">
        <v>0.1249681982891612</v>
      </c>
      <c r="F5547" t="n">
        <v>-10.8912262634</v>
      </c>
      <c r="G5547" t="n">
        <v>-10.62700445804654</v>
      </c>
    </row>
    <row r="5548">
      <c r="A5548" s="3" t="n">
        <v>45392.33600842593</v>
      </c>
      <c r="B5548" t="n">
        <v>-0.0646454368</v>
      </c>
      <c r="C5548" t="n">
        <v>-0.2492206254249424</v>
      </c>
      <c r="D5548" t="n">
        <v>-0.11253130875</v>
      </c>
      <c r="E5548" t="n">
        <v>-0.07120558274487201</v>
      </c>
      <c r="F5548" t="n">
        <v>-10.36689410785</v>
      </c>
      <c r="G5548" t="n">
        <v>-10.64585635968243</v>
      </c>
    </row>
    <row r="5549">
      <c r="A5549" s="3" t="n">
        <v>45392.33600899306</v>
      </c>
      <c r="B5549" t="n">
        <v>-0.1292908736</v>
      </c>
      <c r="C5549" t="n">
        <v>-0.2565874769141033</v>
      </c>
      <c r="D5549" t="n">
        <v>-0.18914085855</v>
      </c>
      <c r="E5549" t="n">
        <v>-0.2105316538663176</v>
      </c>
      <c r="F5549" t="n">
        <v>-10.4459062869</v>
      </c>
      <c r="G5549" t="n">
        <v>-10.76467876013371</v>
      </c>
    </row>
    <row r="5550">
      <c r="A5550" s="3" t="n">
        <v>45392.33600956018</v>
      </c>
      <c r="B5550" t="n">
        <v>-0.56024410785</v>
      </c>
      <c r="C5550" t="n">
        <v>-0.159942918304779</v>
      </c>
      <c r="D5550" t="n">
        <v>0.01197391965</v>
      </c>
      <c r="E5550" t="n">
        <v>-0.1758902913727278</v>
      </c>
      <c r="F5550" t="n">
        <v>-10.6877186626</v>
      </c>
      <c r="G5550" t="n">
        <v>-10.88810642285924</v>
      </c>
    </row>
    <row r="5551">
      <c r="A5551" s="3" t="n">
        <v>45392.33601069445</v>
      </c>
      <c r="B5551" t="n">
        <v>0.45250825095</v>
      </c>
      <c r="C5551" t="n">
        <v>-0.01910902331235434</v>
      </c>
      <c r="D5551" t="n">
        <v>-0.0766095498</v>
      </c>
      <c r="E5551" t="n">
        <v>-0.2042641301280892</v>
      </c>
      <c r="F5551" t="n">
        <v>-11.1641649462</v>
      </c>
      <c r="G5551" t="n">
        <v>-10.87274626010644</v>
      </c>
    </row>
    <row r="5552">
      <c r="A5552" s="3" t="n">
        <v>45392.33601072917</v>
      </c>
      <c r="B5552" t="n">
        <v>-0.12449542175</v>
      </c>
      <c r="C5552" t="n">
        <v>-0.2505151489435904</v>
      </c>
      <c r="D5552" t="n">
        <v>-1.00795690695</v>
      </c>
      <c r="E5552" t="n">
        <v>-0.2607257231988352</v>
      </c>
      <c r="F5552" t="n">
        <v>-11.4825868717</v>
      </c>
      <c r="G5552" t="n">
        <v>-10.86122653236518</v>
      </c>
    </row>
    <row r="5553">
      <c r="A5553" s="3" t="n">
        <v>45392.33601125</v>
      </c>
      <c r="B5553" t="n">
        <v>-0.7086873688999999</v>
      </c>
      <c r="C5553" t="n">
        <v>-0.2799308928279728</v>
      </c>
      <c r="D5553" t="n">
        <v>0.01436674225</v>
      </c>
      <c r="E5553" t="n">
        <v>-0.1889667619383455</v>
      </c>
      <c r="F5553" t="n">
        <v>-10.7882760517</v>
      </c>
      <c r="G5553" t="n">
        <v>-10.9205622053843</v>
      </c>
    </row>
    <row r="5554">
      <c r="A5554" s="3" t="n">
        <v>45392.33601181713</v>
      </c>
      <c r="B5554" t="n">
        <v>-0.06943108200000001</v>
      </c>
      <c r="C5554" t="n">
        <v>-0.28185594508077</v>
      </c>
      <c r="D5554" t="n">
        <v>0.1987219556</v>
      </c>
      <c r="E5554" t="n">
        <v>-0.1527364478328676</v>
      </c>
      <c r="F5554" t="n">
        <v>-10.67335192035</v>
      </c>
      <c r="G5554" t="n">
        <v>-10.79207257395015</v>
      </c>
    </row>
    <row r="5555">
      <c r="A5555" s="3" t="n">
        <v>45392.33601238426</v>
      </c>
      <c r="B5555" t="n">
        <v>-0.42377476645</v>
      </c>
      <c r="C5555" t="n">
        <v>-0.2609954860814693</v>
      </c>
      <c r="D5555" t="n">
        <v>-0.24900065015</v>
      </c>
      <c r="E5555" t="n">
        <v>-0.2124867432708631</v>
      </c>
      <c r="F5555" t="n">
        <v>-10.23999605685</v>
      </c>
      <c r="G5555" t="n">
        <v>-10.66731221263488</v>
      </c>
    </row>
    <row r="5556">
      <c r="A5556" s="3" t="n">
        <v>45392.33601293981</v>
      </c>
      <c r="B5556" t="n">
        <v>-0.751777789</v>
      </c>
      <c r="C5556" t="n">
        <v>-0.4427162309173672</v>
      </c>
      <c r="D5556" t="n">
        <v>-0.15801455145</v>
      </c>
      <c r="E5556" t="n">
        <v>-0.07421521848461557</v>
      </c>
      <c r="F5556" t="n">
        <v>-10.60631366095</v>
      </c>
      <c r="G5556" t="n">
        <v>-10.51070670991681</v>
      </c>
    </row>
    <row r="5557">
      <c r="A5557" s="3" t="n">
        <v>45392.33601350695</v>
      </c>
      <c r="B5557" t="n">
        <v>0.1316836962</v>
      </c>
      <c r="C5557" t="n">
        <v>-0.4186960418568776</v>
      </c>
      <c r="D5557" t="n">
        <v>0.04069759749999999</v>
      </c>
      <c r="E5557" t="n">
        <v>-0.01351678686468534</v>
      </c>
      <c r="F5557" t="n">
        <v>-10.7571497446</v>
      </c>
      <c r="G5557" t="n">
        <v>-10.50572884066122</v>
      </c>
    </row>
    <row r="5558">
      <c r="A5558" s="3" t="n">
        <v>45392.33601407408</v>
      </c>
      <c r="B5558" t="n">
        <v>-0.35195086185</v>
      </c>
      <c r="C5558" t="n">
        <v>-0.4251366563965047</v>
      </c>
      <c r="D5558" t="n">
        <v>-0.32800302255</v>
      </c>
      <c r="E5558" t="n">
        <v>-0.2320814129217955</v>
      </c>
      <c r="F5558" t="n">
        <v>-10.2160580242</v>
      </c>
      <c r="G5558" t="n">
        <v>-10.49734612081308</v>
      </c>
    </row>
    <row r="5559">
      <c r="A5559" s="3" t="n">
        <v>45392.3360146412</v>
      </c>
      <c r="B5559" t="n">
        <v>-0.51954651035</v>
      </c>
      <c r="C5559" t="n">
        <v>-0.4897925856262252</v>
      </c>
      <c r="D5559" t="n">
        <v>-0.404622379</v>
      </c>
      <c r="E5559" t="n">
        <v>-0.2805455343319355</v>
      </c>
      <c r="F5559" t="n">
        <v>-10.7571497446</v>
      </c>
      <c r="G5559" t="n">
        <v>-10.45595346270725</v>
      </c>
    </row>
    <row r="5560">
      <c r="A5560" s="3" t="n">
        <v>45392.33601519676</v>
      </c>
      <c r="B5560" t="n">
        <v>-0.9983856165499999</v>
      </c>
      <c r="C5560" t="n">
        <v>-0.5250697344984863</v>
      </c>
      <c r="D5560" t="n">
        <v>0.35195086185</v>
      </c>
      <c r="E5560" t="n">
        <v>-0.342933795760607</v>
      </c>
      <c r="F5560" t="n">
        <v>-10.4578703999</v>
      </c>
      <c r="G5560" t="n">
        <v>-10.49349210736308</v>
      </c>
    </row>
    <row r="5561">
      <c r="A5561" s="3" t="n">
        <v>45392.33601633102</v>
      </c>
      <c r="B5561" t="n">
        <v>-0.3064578125</v>
      </c>
      <c r="C5561" t="n">
        <v>-0.5159891652069944</v>
      </c>
      <c r="D5561" t="n">
        <v>-0.80444930615</v>
      </c>
      <c r="E5561" t="n">
        <v>-0.3130763868770405</v>
      </c>
      <c r="F5561" t="n">
        <v>-10.6541995329</v>
      </c>
      <c r="G5561" t="n">
        <v>-10.43798982868371</v>
      </c>
    </row>
    <row r="5562">
      <c r="A5562" s="3" t="n">
        <v>45392.33601689815</v>
      </c>
      <c r="B5562" t="n">
        <v>-0.5027869455</v>
      </c>
      <c r="C5562" t="n">
        <v>-0.5016562547565282</v>
      </c>
      <c r="D5562" t="n">
        <v>-0.6416491095</v>
      </c>
      <c r="E5562" t="n">
        <v>-0.2651364983444063</v>
      </c>
      <c r="F5562" t="n">
        <v>-9.9359408736</v>
      </c>
      <c r="G5562" t="n">
        <v>-10.51303598359607</v>
      </c>
    </row>
    <row r="5563">
      <c r="A5563" s="3" t="n">
        <v>45392.3360174537</v>
      </c>
      <c r="B5563" t="n">
        <v>-0.39025563675</v>
      </c>
      <c r="C5563" t="n">
        <v>-0.3771900015039638</v>
      </c>
      <c r="D5563" t="n">
        <v>0.0646454368</v>
      </c>
      <c r="E5563" t="n">
        <v>-0.1159649392314688</v>
      </c>
      <c r="F5563" t="n">
        <v>-10.63743996805</v>
      </c>
      <c r="G5563" t="n">
        <v>-10.66424972613802</v>
      </c>
    </row>
    <row r="5564">
      <c r="A5564" s="3" t="n">
        <v>45392.33601802083</v>
      </c>
      <c r="B5564" t="n">
        <v>-0.6009417053499999</v>
      </c>
      <c r="C5564" t="n">
        <v>-0.4249005652981364</v>
      </c>
      <c r="D5564" t="n">
        <v>-0.28730542505</v>
      </c>
      <c r="E5564" t="n">
        <v>-0.08448829013170187</v>
      </c>
      <c r="F5564" t="n">
        <v>-10.9247453931</v>
      </c>
      <c r="G5564" t="n">
        <v>-10.65058654816238</v>
      </c>
    </row>
    <row r="5565">
      <c r="A5565" s="3" t="n">
        <v>45392.33601858796</v>
      </c>
      <c r="B5565" t="n">
        <v>-0.007178467799999999</v>
      </c>
      <c r="C5565" t="n">
        <v>-0.5055337447322857</v>
      </c>
      <c r="D5565" t="n">
        <v>0.5434845429999999</v>
      </c>
      <c r="E5565" t="n">
        <v>-0.06569287388543145</v>
      </c>
      <c r="F5565" t="n">
        <v>-10.68292321075</v>
      </c>
      <c r="G5565" t="n">
        <v>-10.72567115245772</v>
      </c>
    </row>
    <row r="5566">
      <c r="A5566" s="3" t="n">
        <v>45392.33601915509</v>
      </c>
      <c r="B5566" t="n">
        <v>-0.2370267305</v>
      </c>
      <c r="C5566" t="n">
        <v>-0.5321664344965049</v>
      </c>
      <c r="D5566" t="n">
        <v>-0.0335191297</v>
      </c>
      <c r="E5566" t="n">
        <v>0.01334995951806534</v>
      </c>
      <c r="F5566" t="n">
        <v>-11.1378242843</v>
      </c>
      <c r="G5566" t="n">
        <v>-10.72071950284677</v>
      </c>
    </row>
    <row r="5567">
      <c r="A5567" s="3" t="n">
        <v>45392.33601971064</v>
      </c>
      <c r="B5567" t="n">
        <v>-0.87867584</v>
      </c>
      <c r="C5567" t="n">
        <v>-0.4369114713343835</v>
      </c>
      <c r="D5567" t="n">
        <v>0.009581097049999999</v>
      </c>
      <c r="E5567" t="n">
        <v>-0.05384340039533812</v>
      </c>
      <c r="F5567" t="n">
        <v>-10.7332019053</v>
      </c>
      <c r="G5567" t="n">
        <v>-10.8638080815442</v>
      </c>
    </row>
    <row r="5568">
      <c r="A5568" s="3" t="n">
        <v>45392.3360202662</v>
      </c>
      <c r="B5568" t="n">
        <v>-1.1540073454</v>
      </c>
      <c r="C5568" t="n">
        <v>-0.3842002703979032</v>
      </c>
      <c r="D5568" t="n">
        <v>-0.5075725906999999</v>
      </c>
      <c r="E5568" t="n">
        <v>-0.1705458728566438</v>
      </c>
      <c r="F5568" t="n">
        <v>-10.33816062335</v>
      </c>
      <c r="G5568" t="n">
        <v>-10.79354521732148</v>
      </c>
    </row>
    <row r="5569">
      <c r="A5569" s="3" t="n">
        <v>45392.33602084491</v>
      </c>
      <c r="B5569" t="n">
        <v>-0.2346339079</v>
      </c>
      <c r="C5569" t="n">
        <v>-0.3338882240941734</v>
      </c>
      <c r="D5569" t="n">
        <v>-0.18435521335</v>
      </c>
      <c r="E5569" t="n">
        <v>-0.2151487572703968</v>
      </c>
      <c r="F5569" t="n">
        <v>-10.80982126175</v>
      </c>
      <c r="G5569" t="n">
        <v>-10.72256827353534</v>
      </c>
    </row>
    <row r="5570">
      <c r="A5570" s="3" t="n">
        <v>45392.33602141204</v>
      </c>
      <c r="B5570" t="n">
        <v>0.4572938961499999</v>
      </c>
      <c r="C5570" t="n">
        <v>-0.3844730278519825</v>
      </c>
      <c r="D5570" t="n">
        <v>-0.4836247513999999</v>
      </c>
      <c r="E5570" t="n">
        <v>-0.3091984168554787</v>
      </c>
      <c r="F5570" t="n">
        <v>-10.7236306149</v>
      </c>
      <c r="G5570" t="n">
        <v>-10.71765308454618</v>
      </c>
    </row>
    <row r="5571">
      <c r="A5571" s="3" t="n">
        <v>45392.33602197916</v>
      </c>
      <c r="B5571" t="n">
        <v>-0.1436478092</v>
      </c>
      <c r="C5571" t="n">
        <v>-0.2733001344312362</v>
      </c>
      <c r="D5571" t="n">
        <v>-0.09816456649999999</v>
      </c>
      <c r="E5571" t="n">
        <v>-0.2830581855083923</v>
      </c>
      <c r="F5571" t="n">
        <v>-11.228810383</v>
      </c>
      <c r="G5571" t="n">
        <v>-10.6648190604618</v>
      </c>
    </row>
    <row r="5572">
      <c r="A5572" s="3" t="n">
        <v>45392.33602253472</v>
      </c>
      <c r="B5572" t="n">
        <v>-0.4812319287999999</v>
      </c>
      <c r="C5572" t="n">
        <v>-0.1878397515460377</v>
      </c>
      <c r="D5572" t="n">
        <v>-0.21787434305</v>
      </c>
      <c r="E5572" t="n">
        <v>-0.360789122306994</v>
      </c>
      <c r="F5572" t="n">
        <v>-10.36928693045</v>
      </c>
      <c r="G5572" t="n">
        <v>-10.73919061386332</v>
      </c>
    </row>
    <row r="5573">
      <c r="A5573" s="3" t="n">
        <v>45392.33602310185</v>
      </c>
      <c r="B5573" t="n">
        <v>-0.5147510585</v>
      </c>
      <c r="C5573" t="n">
        <v>-0.3740297456783227</v>
      </c>
      <c r="D5573" t="n">
        <v>-0.2681530376</v>
      </c>
      <c r="E5573" t="n">
        <v>-0.2827667291272735</v>
      </c>
      <c r="F5573" t="n">
        <v>-10.57040170865</v>
      </c>
      <c r="G5573" t="n">
        <v>-10.81816580652707</v>
      </c>
    </row>
    <row r="5574">
      <c r="A5574" s="3" t="n">
        <v>45392.33602366898</v>
      </c>
      <c r="B5574" t="n">
        <v>-0.5937632375499999</v>
      </c>
      <c r="C5574" t="n">
        <v>-0.4460791117910268</v>
      </c>
      <c r="D5574" t="n">
        <v>-0.32561019995</v>
      </c>
      <c r="E5574" t="n">
        <v>-0.2864783289886954</v>
      </c>
      <c r="F5574" t="n">
        <v>-10.8600999563</v>
      </c>
      <c r="G5574" t="n">
        <v>-10.78495388328243</v>
      </c>
    </row>
    <row r="5575">
      <c r="A5575" s="3" t="n">
        <v>45392.33602422454</v>
      </c>
      <c r="B5575" t="n">
        <v>-0.208293246</v>
      </c>
      <c r="C5575" t="n">
        <v>-0.5766829792434748</v>
      </c>
      <c r="D5575" t="n">
        <v>-0.5099654133</v>
      </c>
      <c r="E5575" t="n">
        <v>-0.2711468775468538</v>
      </c>
      <c r="F5575" t="n">
        <v>-10.7595425672</v>
      </c>
      <c r="G5575" t="n">
        <v>-10.81251685609653</v>
      </c>
    </row>
    <row r="5576">
      <c r="A5576" s="3" t="n">
        <v>45392.33602479166</v>
      </c>
      <c r="B5576" t="n">
        <v>-0.7613588860499999</v>
      </c>
      <c r="C5576" t="n">
        <v>-0.5564359730632882</v>
      </c>
      <c r="D5576" t="n">
        <v>-0.4836247513999999</v>
      </c>
      <c r="E5576" t="n">
        <v>-0.3352144992138704</v>
      </c>
      <c r="F5576" t="n">
        <v>-11.01093603995</v>
      </c>
      <c r="G5576" t="n">
        <v>-10.75075839190364</v>
      </c>
    </row>
    <row r="5577">
      <c r="A5577" s="3" t="n">
        <v>45392.33602591435</v>
      </c>
      <c r="B5577" t="n">
        <v>-0.8906399529999999</v>
      </c>
      <c r="C5577" t="n">
        <v>-0.427807539813754</v>
      </c>
      <c r="D5577" t="n">
        <v>0.24900065015</v>
      </c>
      <c r="E5577" t="n">
        <v>-0.2962099318279728</v>
      </c>
      <c r="F5577" t="n">
        <v>-10.8600999563</v>
      </c>
      <c r="G5577" t="n">
        <v>-10.74340329010702</v>
      </c>
    </row>
    <row r="5578">
      <c r="A5578" s="3" t="n">
        <v>45392.33602594907</v>
      </c>
      <c r="B5578" t="n">
        <v>0.5027869455</v>
      </c>
      <c r="C5578" t="n">
        <v>-0.3687391151516326</v>
      </c>
      <c r="D5578" t="n">
        <v>-0.38546999155</v>
      </c>
      <c r="E5578" t="n">
        <v>-0.2824033344534973</v>
      </c>
      <c r="F5578" t="n">
        <v>-10.53927540155</v>
      </c>
      <c r="G5578" t="n">
        <v>-10.61406550917415</v>
      </c>
    </row>
    <row r="5579">
      <c r="A5579" s="3" t="n">
        <v>45392.33602648148</v>
      </c>
      <c r="B5579" t="n">
        <v>-1.01034972955</v>
      </c>
      <c r="C5579" t="n">
        <v>-0.3481666607755253</v>
      </c>
      <c r="D5579" t="n">
        <v>-0.39982692715</v>
      </c>
      <c r="E5579" t="n">
        <v>-0.250202776281003</v>
      </c>
      <c r="F5579" t="n">
        <v>-10.57997299905</v>
      </c>
      <c r="G5579" t="n">
        <v>-10.51633801294921</v>
      </c>
    </row>
    <row r="5580">
      <c r="A5580" s="3" t="n">
        <v>45392.33602760416</v>
      </c>
      <c r="B5580" t="n">
        <v>-0.21787434305</v>
      </c>
      <c r="C5580" t="n">
        <v>-0.3654062028517492</v>
      </c>
      <c r="D5580" t="n">
        <v>-0.3327984744</v>
      </c>
      <c r="E5580" t="n">
        <v>-0.1688616664416088</v>
      </c>
      <c r="F5580" t="n">
        <v>-10.141841297</v>
      </c>
      <c r="G5580" t="n">
        <v>-10.4270314116435</v>
      </c>
    </row>
    <row r="5581">
      <c r="A5581" s="3" t="n">
        <v>45392.33602765046</v>
      </c>
      <c r="B5581" t="n">
        <v>0.11492413135</v>
      </c>
      <c r="C5581" t="n">
        <v>-0.3200614876552457</v>
      </c>
      <c r="D5581" t="n">
        <v>-0.0287334845</v>
      </c>
      <c r="E5581" t="n">
        <v>-0.2199507011684155</v>
      </c>
      <c r="F5581" t="n">
        <v>-10.3190082359</v>
      </c>
      <c r="G5581" t="n">
        <v>-10.41322300838243</v>
      </c>
    </row>
    <row r="5582">
      <c r="A5582" s="3" t="n">
        <v>45392.33602818287</v>
      </c>
      <c r="B5582" t="n">
        <v>-0.6536132225</v>
      </c>
      <c r="C5582" t="n">
        <v>-0.4539423077824022</v>
      </c>
      <c r="D5582" t="n">
        <v>-0.28730542505</v>
      </c>
      <c r="E5582" t="n">
        <v>-0.23187167862401</v>
      </c>
      <c r="F5582" t="n">
        <v>-10.5296943045</v>
      </c>
      <c r="G5582" t="n">
        <v>-10.47660007273045</v>
      </c>
    </row>
    <row r="5583">
      <c r="A5583" s="3" t="n">
        <v>45392.33602873843</v>
      </c>
      <c r="B5583" t="n">
        <v>-0.5865749630999999</v>
      </c>
      <c r="C5583" t="n">
        <v>-0.4804186169110736</v>
      </c>
      <c r="D5583" t="n">
        <v>-0.04788587195</v>
      </c>
      <c r="E5583" t="n">
        <v>-0.1206879270243593</v>
      </c>
      <c r="F5583" t="n">
        <v>-10.68053038815</v>
      </c>
      <c r="G5583" t="n">
        <v>-10.49122249651949</v>
      </c>
    </row>
    <row r="5584">
      <c r="A5584" s="3" t="n">
        <v>45392.33602930555</v>
      </c>
      <c r="B5584" t="n">
        <v>-0.5051797681</v>
      </c>
      <c r="C5584" t="n">
        <v>-0.3404954831058284</v>
      </c>
      <c r="D5584" t="n">
        <v>-0.01675956485</v>
      </c>
      <c r="E5584" t="n">
        <v>-0.1364651352843826</v>
      </c>
      <c r="F5584" t="n">
        <v>-10.51293473965</v>
      </c>
      <c r="G5584" t="n">
        <v>-10.6025894884604</v>
      </c>
    </row>
    <row r="5585">
      <c r="A5585" s="3" t="n">
        <v>45392.33602987268</v>
      </c>
      <c r="B5585" t="n">
        <v>-0.4764462836</v>
      </c>
      <c r="C5585" t="n">
        <v>-0.4032750047242435</v>
      </c>
      <c r="D5585" t="n">
        <v>-0.4692678157999999</v>
      </c>
      <c r="E5585" t="n">
        <v>-0.06570398351689991</v>
      </c>
      <c r="F5585" t="n">
        <v>-10.91277147345</v>
      </c>
      <c r="G5585" t="n">
        <v>-10.69943989528243</v>
      </c>
    </row>
    <row r="5586">
      <c r="A5586" s="3" t="n">
        <v>45392.33603043982</v>
      </c>
      <c r="B5586" t="n">
        <v>-0.5793964953</v>
      </c>
      <c r="C5586" t="n">
        <v>-0.4867938080653859</v>
      </c>
      <c r="D5586" t="n">
        <v>0.18196239075</v>
      </c>
      <c r="E5586" t="n">
        <v>-0.1310902224300703</v>
      </c>
      <c r="F5586" t="n">
        <v>-10.56561606345</v>
      </c>
      <c r="G5586" t="n">
        <v>-10.73276382921471</v>
      </c>
    </row>
    <row r="5587">
      <c r="A5587" s="3" t="n">
        <v>45392.33603099537</v>
      </c>
      <c r="B5587" t="n">
        <v>0.36152215225</v>
      </c>
      <c r="C5587" t="n">
        <v>-0.5011814665968546</v>
      </c>
      <c r="D5587" t="n">
        <v>-0.15801455145</v>
      </c>
      <c r="E5587" t="n">
        <v>-0.1964765527805367</v>
      </c>
      <c r="F5587" t="n">
        <v>-10.4578703999</v>
      </c>
      <c r="G5587" t="n">
        <v>-10.74641466315539</v>
      </c>
    </row>
    <row r="5588">
      <c r="A5588" s="3" t="n">
        <v>45392.3360315625</v>
      </c>
      <c r="B5588" t="n">
        <v>-0.7613588860499999</v>
      </c>
      <c r="C5588" t="n">
        <v>-0.4950251077512834</v>
      </c>
      <c r="D5588" t="n">
        <v>-0.28251977985</v>
      </c>
      <c r="E5588" t="n">
        <v>-0.1565952388815855</v>
      </c>
      <c r="F5588" t="n">
        <v>-11.2072553663</v>
      </c>
      <c r="G5588" t="n">
        <v>-10.75989261202858</v>
      </c>
    </row>
    <row r="5589">
      <c r="A5589" s="3" t="n">
        <v>45392.33603212963</v>
      </c>
      <c r="B5589" t="n">
        <v>-0.6871323522</v>
      </c>
      <c r="C5589" t="n">
        <v>-0.4489486198745933</v>
      </c>
      <c r="D5589" t="n">
        <v>0.19392650375</v>
      </c>
      <c r="E5589" t="n">
        <v>-0.1163350316871798</v>
      </c>
      <c r="F5589" t="n">
        <v>-10.61109930615</v>
      </c>
      <c r="G5589" t="n">
        <v>-10.82572506494642</v>
      </c>
    </row>
    <row r="5590">
      <c r="A5590" s="3" t="n">
        <v>45392.33603380787</v>
      </c>
      <c r="B5590" t="n">
        <v>-0.9888045194999999</v>
      </c>
      <c r="C5590" t="n">
        <v>-0.4842149105679501</v>
      </c>
      <c r="D5590" t="n">
        <v>-0.7086873688999999</v>
      </c>
      <c r="E5590" t="n">
        <v>-0.09408456577284408</v>
      </c>
      <c r="F5590" t="n">
        <v>-10.8337592944</v>
      </c>
      <c r="G5590" t="n">
        <v>-10.82105330489863</v>
      </c>
    </row>
    <row r="5591">
      <c r="A5591" s="3" t="n">
        <v>45392.33603386574</v>
      </c>
      <c r="B5591" t="n">
        <v>-0.4094080242</v>
      </c>
      <c r="C5591" t="n">
        <v>-0.5433952773397451</v>
      </c>
      <c r="D5591" t="n">
        <v>-0.06703825939999999</v>
      </c>
      <c r="E5591" t="n">
        <v>-0.1275546622228442</v>
      </c>
      <c r="F5591" t="n">
        <v>-10.7619353898</v>
      </c>
      <c r="G5591" t="n">
        <v>-10.77438597207427</v>
      </c>
    </row>
    <row r="5592">
      <c r="A5592" s="3" t="n">
        <v>45392.33603388889</v>
      </c>
      <c r="B5592" t="n">
        <v>0.08619064685</v>
      </c>
      <c r="C5592" t="n">
        <v>-0.5536533532702812</v>
      </c>
      <c r="D5592" t="n">
        <v>0.56024410785</v>
      </c>
      <c r="E5592" t="n">
        <v>0.02725978959976699</v>
      </c>
      <c r="F5592" t="n">
        <v>-10.77151648685</v>
      </c>
      <c r="G5592" t="n">
        <v>-10.66619112280749</v>
      </c>
    </row>
    <row r="5593">
      <c r="A5593" s="3" t="n">
        <v>45392.33603438657</v>
      </c>
      <c r="B5593" t="n">
        <v>-0.34955803925</v>
      </c>
      <c r="C5593" t="n">
        <v>-0.3600973991624719</v>
      </c>
      <c r="D5593" t="n">
        <v>-0.2298482627</v>
      </c>
      <c r="E5593" t="n">
        <v>0.02043554988461546</v>
      </c>
      <c r="F5593" t="n">
        <v>-10.7930616969</v>
      </c>
      <c r="G5593" t="n">
        <v>-10.5632909044491</v>
      </c>
    </row>
    <row r="5594">
      <c r="A5594" s="3" t="n">
        <v>45392.3360349537</v>
      </c>
      <c r="B5594" t="n">
        <v>-0.82839714545</v>
      </c>
      <c r="C5594" t="n">
        <v>-0.3345653401306536</v>
      </c>
      <c r="D5594" t="n">
        <v>-0.1292908736</v>
      </c>
      <c r="E5594" t="n">
        <v>0.04206181909755261</v>
      </c>
      <c r="F5594" t="n">
        <v>-10.3190082359</v>
      </c>
      <c r="G5594" t="n">
        <v>-10.52164631373336</v>
      </c>
    </row>
    <row r="5595">
      <c r="A5595" s="3" t="n">
        <v>45392.33603550926</v>
      </c>
      <c r="B5595" t="n">
        <v>-0.38786281415</v>
      </c>
      <c r="C5595" t="n">
        <v>-0.2680739671982525</v>
      </c>
      <c r="D5595" t="n">
        <v>0.2059004234</v>
      </c>
      <c r="E5595" t="n">
        <v>0.02284224809428909</v>
      </c>
      <c r="F5595" t="n">
        <v>-10.1107149899</v>
      </c>
      <c r="G5595" t="n">
        <v>-10.38920643109513</v>
      </c>
    </row>
    <row r="5596">
      <c r="A5596" s="3" t="n">
        <v>45392.33603607639</v>
      </c>
      <c r="B5596" t="n">
        <v>0</v>
      </c>
      <c r="C5596" t="n">
        <v>-0.3645616422669008</v>
      </c>
      <c r="D5596" t="n">
        <v>0.265760215</v>
      </c>
      <c r="E5596" t="n">
        <v>-0.1020688018848488</v>
      </c>
      <c r="F5596" t="n">
        <v>-10.53448975635</v>
      </c>
      <c r="G5596" t="n">
        <v>-10.39437291263313</v>
      </c>
    </row>
    <row r="5597">
      <c r="A5597" s="3" t="n">
        <v>45392.33603664352</v>
      </c>
      <c r="B5597" t="n">
        <v>-0.3088506351</v>
      </c>
      <c r="C5597" t="n">
        <v>-0.4934012499516331</v>
      </c>
      <c r="D5597" t="n">
        <v>-0.5961560601499999</v>
      </c>
      <c r="E5597" t="n">
        <v>-0.148020729305012</v>
      </c>
      <c r="F5597" t="n">
        <v>-10.6661636459</v>
      </c>
      <c r="G5597" t="n">
        <v>-10.43602797291926</v>
      </c>
    </row>
    <row r="5598">
      <c r="A5598" s="3" t="n">
        <v>45392.33603721065</v>
      </c>
      <c r="B5598" t="n">
        <v>-0.52911780075</v>
      </c>
      <c r="C5598" t="n">
        <v>-0.3267218488765744</v>
      </c>
      <c r="D5598" t="n">
        <v>0.1005573891</v>
      </c>
      <c r="E5598" t="n">
        <v>0.05082094057482534</v>
      </c>
      <c r="F5598" t="n">
        <v>-10.2495771539</v>
      </c>
      <c r="G5598" t="n">
        <v>-10.5835981906667</v>
      </c>
    </row>
    <row r="5599">
      <c r="A5599" s="3" t="n">
        <v>45392.3360377662</v>
      </c>
      <c r="B5599" t="n">
        <v>-0.18674803595</v>
      </c>
      <c r="C5599" t="n">
        <v>-0.1805859851327511</v>
      </c>
      <c r="D5599" t="n">
        <v>-0.4501056217</v>
      </c>
      <c r="E5599" t="n">
        <v>0.04342098878449897</v>
      </c>
      <c r="F5599" t="n">
        <v>-10.5895540961</v>
      </c>
      <c r="G5599" t="n">
        <v>-10.74291650080225</v>
      </c>
    </row>
    <row r="5600">
      <c r="A5600" s="3" t="n">
        <v>45392.33603890047</v>
      </c>
      <c r="B5600" t="n">
        <v>-0.6608014969499999</v>
      </c>
      <c r="C5600" t="n">
        <v>-0.222577671824243</v>
      </c>
      <c r="D5600" t="n">
        <v>0.35912932965</v>
      </c>
      <c r="E5600" t="n">
        <v>0.08831311222494198</v>
      </c>
      <c r="F5600" t="n">
        <v>-11.1761290592</v>
      </c>
      <c r="G5600" t="n">
        <v>-10.82414729154397</v>
      </c>
    </row>
    <row r="5601">
      <c r="A5601" s="3" t="n">
        <v>45392.33603945601</v>
      </c>
      <c r="B5601" t="n">
        <v>-0.2729386828</v>
      </c>
      <c r="C5601" t="n">
        <v>-0.2429814015298375</v>
      </c>
      <c r="D5601" t="n">
        <v>0.3734960719</v>
      </c>
      <c r="E5601" t="n">
        <v>-0.001552056662937118</v>
      </c>
      <c r="F5601" t="n">
        <v>-10.93911213535</v>
      </c>
      <c r="G5601" t="n">
        <v>-10.87545879321204</v>
      </c>
    </row>
    <row r="5602">
      <c r="A5602" s="3" t="n">
        <v>45392.3360405787</v>
      </c>
      <c r="B5602" t="n">
        <v>0.7182586593</v>
      </c>
      <c r="C5602" t="n">
        <v>-0.1935130928752919</v>
      </c>
      <c r="D5602" t="n">
        <v>0.4333460568499999</v>
      </c>
      <c r="E5602" t="n">
        <v>0.009269090136596742</v>
      </c>
      <c r="F5602" t="n">
        <v>-11.11149342905</v>
      </c>
      <c r="G5602" t="n">
        <v>-10.94621964780831</v>
      </c>
    </row>
    <row r="5603">
      <c r="A5603" s="3" t="n">
        <v>45392.33604061342</v>
      </c>
      <c r="B5603" t="n">
        <v>-0.32321737735</v>
      </c>
      <c r="C5603" t="n">
        <v>-0.1456790887314689</v>
      </c>
      <c r="D5603" t="n">
        <v>-0.5865749630999999</v>
      </c>
      <c r="E5603" t="n">
        <v>-0.1232938671020982</v>
      </c>
      <c r="F5603" t="n">
        <v>-10.7188449697</v>
      </c>
      <c r="G5603" t="n">
        <v>-11.08528443685632</v>
      </c>
    </row>
    <row r="5604">
      <c r="A5604" s="3" t="n">
        <v>45392.33604115741</v>
      </c>
      <c r="B5604" t="n">
        <v>-0.6727754166</v>
      </c>
      <c r="C5604" t="n">
        <v>-0.2150499135533805</v>
      </c>
      <c r="D5604" t="n">
        <v>-0.0957717439</v>
      </c>
      <c r="E5604" t="n">
        <v>-0.132719795060723</v>
      </c>
      <c r="F5604" t="n">
        <v>-10.90798582825</v>
      </c>
      <c r="G5604" t="n">
        <v>-11.05076169139502</v>
      </c>
    </row>
    <row r="5605">
      <c r="A5605" s="3" t="n">
        <v>45392.33604172453</v>
      </c>
      <c r="B5605" t="n">
        <v>-0.2442051983</v>
      </c>
      <c r="C5605" t="n">
        <v>-0.2129570510030309</v>
      </c>
      <c r="D5605" t="n">
        <v>-0.92895453455</v>
      </c>
      <c r="E5605" t="n">
        <v>-0.2446331477047793</v>
      </c>
      <c r="F5605" t="n">
        <v>-11.2048625437</v>
      </c>
      <c r="G5605" t="n">
        <v>-11.02409580989234</v>
      </c>
    </row>
    <row r="5606">
      <c r="A5606" s="3" t="n">
        <v>45392.33604228009</v>
      </c>
      <c r="B5606" t="n">
        <v>-0.2298482627</v>
      </c>
      <c r="C5606" t="n">
        <v>-0.4062237432248264</v>
      </c>
      <c r="D5606" t="n">
        <v>0.1628100033</v>
      </c>
      <c r="E5606" t="n">
        <v>-0.2369029472604902</v>
      </c>
      <c r="F5606" t="n">
        <v>-11.08275994455</v>
      </c>
      <c r="G5606" t="n">
        <v>-10.99611730028639</v>
      </c>
    </row>
    <row r="5607">
      <c r="A5607" s="3" t="n">
        <v>45392.33604340278</v>
      </c>
      <c r="B5607" t="n">
        <v>-0.2729386828</v>
      </c>
      <c r="C5607" t="n">
        <v>-0.4674733360059454</v>
      </c>
      <c r="D5607" t="n">
        <v>-0.05506433975</v>
      </c>
      <c r="E5607" t="n">
        <v>-0.233872098068066</v>
      </c>
      <c r="F5607" t="n">
        <v>-11.1952912533</v>
      </c>
      <c r="G5607" t="n">
        <v>-10.92106474476332</v>
      </c>
    </row>
    <row r="5608">
      <c r="A5608" s="3" t="n">
        <v>45392.3360434375</v>
      </c>
      <c r="B5608" t="n">
        <v>-0.6224967220500001</v>
      </c>
      <c r="C5608" t="n">
        <v>-0.36195597650105</v>
      </c>
      <c r="D5608" t="n">
        <v>0.15322890625</v>
      </c>
      <c r="E5608" t="n">
        <v>-0.001562617670629363</v>
      </c>
      <c r="F5608" t="n">
        <v>-10.6230732258</v>
      </c>
      <c r="G5608" t="n">
        <v>-10.94922480312054</v>
      </c>
    </row>
    <row r="5609">
      <c r="A5609" s="3" t="n">
        <v>45392.33604396991</v>
      </c>
      <c r="B5609" t="n">
        <v>-0.28969824765</v>
      </c>
      <c r="C5609" t="n">
        <v>-0.360102656806994</v>
      </c>
      <c r="D5609" t="n">
        <v>-0.08140500164999999</v>
      </c>
      <c r="E5609" t="n">
        <v>0.09153860856130562</v>
      </c>
      <c r="F5609" t="n">
        <v>-10.88643081155</v>
      </c>
      <c r="G5609" t="n">
        <v>-10.81283306912555</v>
      </c>
    </row>
    <row r="5610">
      <c r="A5610" s="3" t="n">
        <v>45392.33604453703</v>
      </c>
      <c r="B5610" t="n">
        <v>-0.6775610618</v>
      </c>
      <c r="C5610" t="n">
        <v>-0.3560404177745931</v>
      </c>
      <c r="D5610" t="n">
        <v>-0.02393803265</v>
      </c>
      <c r="E5610" t="n">
        <v>0.1936302697701637</v>
      </c>
      <c r="F5610" t="n">
        <v>-10.488996707</v>
      </c>
      <c r="G5610" t="n">
        <v>-10.74889830584968</v>
      </c>
    </row>
    <row r="5611">
      <c r="A5611" s="3" t="n">
        <v>45392.33604509259</v>
      </c>
      <c r="B5611" t="n">
        <v>0.11731695395</v>
      </c>
      <c r="C5611" t="n">
        <v>-0.3661292432701642</v>
      </c>
      <c r="D5611" t="n">
        <v>-0.04788587195</v>
      </c>
      <c r="E5611" t="n">
        <v>0.1041963877483686</v>
      </c>
      <c r="F5611" t="n">
        <v>-10.7643282124</v>
      </c>
      <c r="G5611" t="n">
        <v>-10.65992170174537</v>
      </c>
    </row>
    <row r="5612">
      <c r="A5612" s="3" t="n">
        <v>45392.3360456713</v>
      </c>
      <c r="B5612" t="n">
        <v>-0.5363060752</v>
      </c>
      <c r="C5612" t="n">
        <v>-0.3854398401016328</v>
      </c>
      <c r="D5612" t="n">
        <v>0.7134730141</v>
      </c>
      <c r="E5612" t="n">
        <v>0.04282353749219129</v>
      </c>
      <c r="F5612" t="n">
        <v>-10.9343166835</v>
      </c>
      <c r="G5612" t="n">
        <v>-10.53794581182835</v>
      </c>
    </row>
    <row r="5613">
      <c r="A5613" s="3" t="n">
        <v>45392.33604623842</v>
      </c>
      <c r="B5613" t="n">
        <v>-0.4118008468</v>
      </c>
      <c r="C5613" t="n">
        <v>-0.4034598223588589</v>
      </c>
      <c r="D5613" t="n">
        <v>-0.1077358569</v>
      </c>
      <c r="E5613" t="n">
        <v>-0.08277397798694663</v>
      </c>
      <c r="F5613" t="n">
        <v>-10.2471843313</v>
      </c>
      <c r="G5613" t="n">
        <v>-10.53672562683138</v>
      </c>
    </row>
    <row r="5614">
      <c r="A5614" s="3" t="n">
        <v>45392.33604679398</v>
      </c>
      <c r="B5614" t="n">
        <v>-0.18435521335</v>
      </c>
      <c r="C5614" t="n">
        <v>-0.4476721323625886</v>
      </c>
      <c r="D5614" t="n">
        <v>-0.2801171506</v>
      </c>
      <c r="E5614" t="n">
        <v>-0.1275109780546623</v>
      </c>
      <c r="F5614" t="n">
        <v>-10.77630213205</v>
      </c>
      <c r="G5614" t="n">
        <v>-10.4928832492681</v>
      </c>
    </row>
    <row r="5615">
      <c r="A5615" s="3" t="n">
        <v>45392.33604736111</v>
      </c>
      <c r="B5615" t="n">
        <v>-0.751777789</v>
      </c>
      <c r="C5615" t="n">
        <v>-0.385790959318416</v>
      </c>
      <c r="D5615" t="n">
        <v>-0.3064578125</v>
      </c>
      <c r="E5615" t="n">
        <v>-0.2182740154709797</v>
      </c>
      <c r="F5615" t="n">
        <v>-10.1442341196</v>
      </c>
      <c r="G5615" t="n">
        <v>-10.60523161484805</v>
      </c>
    </row>
    <row r="5616">
      <c r="A5616" s="3" t="n">
        <v>45392.33604792824</v>
      </c>
      <c r="B5616" t="n">
        <v>-0.5363060752</v>
      </c>
      <c r="C5616" t="n">
        <v>-0.4120822907972039</v>
      </c>
      <c r="D5616" t="n">
        <v>-0.5219393329499999</v>
      </c>
      <c r="E5616" t="n">
        <v>-0.1951749428714458</v>
      </c>
      <c r="F5616" t="n">
        <v>-10.4818182392</v>
      </c>
      <c r="G5616" t="n">
        <v>-10.72807855930644</v>
      </c>
    </row>
    <row r="5617">
      <c r="A5617" s="3" t="n">
        <v>45392.33604849537</v>
      </c>
      <c r="B5617" t="n">
        <v>-0.36152215225</v>
      </c>
      <c r="C5617" t="n">
        <v>-0.3516799331418424</v>
      </c>
      <c r="D5617" t="n">
        <v>-0.2035076008</v>
      </c>
      <c r="E5617" t="n">
        <v>-0.1839756342748257</v>
      </c>
      <c r="F5617" t="n">
        <v>-11.0253027822</v>
      </c>
      <c r="G5617" t="n">
        <v>-10.80744389205306</v>
      </c>
    </row>
    <row r="5618">
      <c r="A5618" s="3" t="n">
        <v>45392.33604905093</v>
      </c>
      <c r="B5618" t="n">
        <v>-0.1316836962</v>
      </c>
      <c r="C5618" t="n">
        <v>-0.3680387740419591</v>
      </c>
      <c r="D5618" t="n">
        <v>0.16040737405</v>
      </c>
      <c r="E5618" t="n">
        <v>0.006950788932867193</v>
      </c>
      <c r="F5618" t="n">
        <v>-10.98938102325</v>
      </c>
      <c r="G5618" t="n">
        <v>-10.85035491217823</v>
      </c>
    </row>
    <row r="5619">
      <c r="A5619" s="3" t="n">
        <v>45392.33604961805</v>
      </c>
      <c r="B5619" t="n">
        <v>-0.1029502117</v>
      </c>
      <c r="C5619" t="n">
        <v>-0.4423819590223789</v>
      </c>
      <c r="D5619" t="n">
        <v>0.03591195229999999</v>
      </c>
      <c r="E5619" t="n">
        <v>-0.03701534901060617</v>
      </c>
      <c r="F5619" t="n">
        <v>-11.3437247077</v>
      </c>
      <c r="G5619" t="n">
        <v>-10.79556179830761</v>
      </c>
    </row>
    <row r="5620">
      <c r="A5620" s="3" t="n">
        <v>45392.33605018519</v>
      </c>
      <c r="B5620" t="n">
        <v>-0.56024410785</v>
      </c>
      <c r="C5620" t="n">
        <v>-0.4203103673184161</v>
      </c>
      <c r="D5620" t="n">
        <v>0.46447236395</v>
      </c>
      <c r="E5620" t="n">
        <v>-0.0007834576117715375</v>
      </c>
      <c r="F5620" t="n">
        <v>-10.90798582825</v>
      </c>
      <c r="G5620" t="n">
        <v>-10.94254494289584</v>
      </c>
    </row>
    <row r="5621">
      <c r="A5621" s="3" t="n">
        <v>45392.33605074074</v>
      </c>
      <c r="B5621" t="n">
        <v>-0.6392562868999999</v>
      </c>
      <c r="C5621" t="n">
        <v>-0.418998699306761</v>
      </c>
      <c r="D5621" t="n">
        <v>-0.1292908736</v>
      </c>
      <c r="E5621" t="n">
        <v>0.007622235856993051</v>
      </c>
      <c r="F5621" t="n">
        <v>-10.26872954135</v>
      </c>
      <c r="G5621" t="n">
        <v>-10.92624818791973</v>
      </c>
    </row>
    <row r="5622">
      <c r="A5622" s="3" t="n">
        <v>45392.33605130787</v>
      </c>
      <c r="B5622" t="n">
        <v>-0.5363060752</v>
      </c>
      <c r="C5622" t="n">
        <v>-0.3766685574639871</v>
      </c>
      <c r="D5622" t="n">
        <v>-0.22026716565</v>
      </c>
      <c r="E5622" t="n">
        <v>-0.0328283666470863</v>
      </c>
      <c r="F5622" t="n">
        <v>-10.4506919321</v>
      </c>
      <c r="G5622" t="n">
        <v>-10.83560785935469</v>
      </c>
    </row>
    <row r="5623">
      <c r="A5623" s="3" t="n">
        <v>45392.336051875</v>
      </c>
      <c r="B5623" t="n">
        <v>-0.5937632375499999</v>
      </c>
      <c r="C5623" t="n">
        <v>-0.3325280943156186</v>
      </c>
      <c r="D5623" t="n">
        <v>-0.7374110467499999</v>
      </c>
      <c r="E5623" t="n">
        <v>-0.09537273439941751</v>
      </c>
      <c r="F5623" t="n">
        <v>-11.0683932023</v>
      </c>
      <c r="G5623" t="n">
        <v>-10.71379468210597</v>
      </c>
    </row>
    <row r="5624">
      <c r="A5624" s="3" t="n">
        <v>45392.33605244213</v>
      </c>
      <c r="B5624" t="n">
        <v>0.02154521005</v>
      </c>
      <c r="C5624" t="n">
        <v>-0.3121912967107234</v>
      </c>
      <c r="D5624" t="n">
        <v>0.46207954135</v>
      </c>
      <c r="E5624" t="n">
        <v>-0.06839960072272747</v>
      </c>
      <c r="F5624" t="n">
        <v>-11.4155486123</v>
      </c>
      <c r="G5624" t="n">
        <v>-10.61017391499548</v>
      </c>
    </row>
    <row r="5625">
      <c r="A5625" s="3" t="n">
        <v>45392.33605300926</v>
      </c>
      <c r="B5625" t="n">
        <v>0.06703825939999999</v>
      </c>
      <c r="C5625" t="n">
        <v>-0.2780129041062945</v>
      </c>
      <c r="D5625" t="n">
        <v>-0.0335191297</v>
      </c>
      <c r="E5625" t="n">
        <v>-0.1377020761658512</v>
      </c>
      <c r="F5625" t="n">
        <v>-10.4243512702</v>
      </c>
      <c r="G5625" t="n">
        <v>-10.58120239635458</v>
      </c>
    </row>
    <row r="5626">
      <c r="A5626" s="3" t="n">
        <v>45392.33605356482</v>
      </c>
      <c r="B5626" t="n">
        <v>-0.15322890625</v>
      </c>
      <c r="C5626" t="n">
        <v>-0.303092142788812</v>
      </c>
      <c r="D5626" t="n">
        <v>0.0383047749</v>
      </c>
      <c r="E5626" t="n">
        <v>-0.1185308754921914</v>
      </c>
      <c r="F5626" t="n">
        <v>-10.23999605685</v>
      </c>
      <c r="G5626" t="n">
        <v>-10.62204924238103</v>
      </c>
    </row>
    <row r="5627">
      <c r="A5627" s="3" t="n">
        <v>45392.33605413194</v>
      </c>
      <c r="B5627" t="n">
        <v>-0.50038431625</v>
      </c>
      <c r="C5627" t="n">
        <v>-0.2934975587376465</v>
      </c>
      <c r="D5627" t="n">
        <v>-0.1436478092</v>
      </c>
      <c r="E5627" t="n">
        <v>-0.009128596731235429</v>
      </c>
      <c r="F5627" t="n">
        <v>-10.1729676041</v>
      </c>
      <c r="G5627" t="n">
        <v>-10.58766619024875</v>
      </c>
    </row>
    <row r="5628">
      <c r="A5628" s="3" t="n">
        <v>45392.33605469907</v>
      </c>
      <c r="B5628" t="n">
        <v>-0.6943206266499999</v>
      </c>
      <c r="C5628" t="n">
        <v>-0.222754054368299</v>
      </c>
      <c r="D5628" t="n">
        <v>-0.007178467799999999</v>
      </c>
      <c r="E5628" t="n">
        <v>0.02638215157307702</v>
      </c>
      <c r="F5628" t="n">
        <v>-10.61109930615</v>
      </c>
      <c r="G5628" t="n">
        <v>-10.49910416284467</v>
      </c>
    </row>
    <row r="5629">
      <c r="A5629" s="3" t="n">
        <v>45392.33605526621</v>
      </c>
      <c r="B5629" t="n">
        <v>-0.3806745397</v>
      </c>
      <c r="C5629" t="n">
        <v>-0.3126887384604904</v>
      </c>
      <c r="D5629" t="n">
        <v>-0.4453199764999999</v>
      </c>
      <c r="E5629" t="n">
        <v>-0.03803222317983695</v>
      </c>
      <c r="F5629" t="n">
        <v>-10.61109930615</v>
      </c>
      <c r="G5629" t="n">
        <v>-10.41831675155143</v>
      </c>
    </row>
    <row r="5630">
      <c r="A5630" s="3" t="n">
        <v>45392.33605584491</v>
      </c>
      <c r="B5630" t="n">
        <v>-0.12449542175</v>
      </c>
      <c r="C5630" t="n">
        <v>-0.276413391486714</v>
      </c>
      <c r="D5630" t="n">
        <v>0.15083608365</v>
      </c>
      <c r="E5630" t="n">
        <v>0.0972366608198138</v>
      </c>
      <c r="F5630" t="n">
        <v>-10.97502408765</v>
      </c>
      <c r="G5630" t="n">
        <v>-10.61409458623429</v>
      </c>
    </row>
    <row r="5631">
      <c r="A5631" s="3" t="n">
        <v>45392.33605638889</v>
      </c>
      <c r="B5631" t="n">
        <v>0.21548152045</v>
      </c>
      <c r="C5631" t="n">
        <v>-0.1896640398986019</v>
      </c>
      <c r="D5631" t="n">
        <v>0.6320680124499999</v>
      </c>
      <c r="E5631" t="n">
        <v>0.09632665399032664</v>
      </c>
      <c r="F5631" t="n">
        <v>-10.59913519315</v>
      </c>
      <c r="G5631" t="n">
        <v>-10.62628953268814</v>
      </c>
    </row>
    <row r="5632">
      <c r="A5632" s="3" t="n">
        <v>45392.33605696759</v>
      </c>
      <c r="B5632" t="n">
        <v>-0.0023928226</v>
      </c>
      <c r="C5632" t="n">
        <v>-0.1538022638148023</v>
      </c>
      <c r="D5632" t="n">
        <v>-0.14844326105</v>
      </c>
      <c r="E5632" t="n">
        <v>0.07509603395734286</v>
      </c>
      <c r="F5632" t="n">
        <v>-10.2830962836</v>
      </c>
      <c r="G5632" t="n">
        <v>-10.63651345678861</v>
      </c>
    </row>
    <row r="5633">
      <c r="A5633" s="3" t="n">
        <v>45392.33605752315</v>
      </c>
      <c r="B5633" t="n">
        <v>-0.7062847396499999</v>
      </c>
      <c r="C5633" t="n">
        <v>-0.1741561144754084</v>
      </c>
      <c r="D5633" t="n">
        <v>0.2035076008</v>
      </c>
      <c r="E5633" t="n">
        <v>0.05555718677564117</v>
      </c>
      <c r="F5633" t="n">
        <v>-10.32858933295</v>
      </c>
      <c r="G5633" t="n">
        <v>-10.54411053718651</v>
      </c>
    </row>
    <row r="5634">
      <c r="A5634" s="3" t="n">
        <v>45392.3360580787</v>
      </c>
      <c r="B5634" t="n">
        <v>-0.04310022674999999</v>
      </c>
      <c r="C5634" t="n">
        <v>-0.2936098665965043</v>
      </c>
      <c r="D5634" t="n">
        <v>0.06943108200000001</v>
      </c>
      <c r="E5634" t="n">
        <v>0.0302258783272728</v>
      </c>
      <c r="F5634" t="n">
        <v>-11.11867189685</v>
      </c>
      <c r="G5634" t="n">
        <v>-10.46903592241576</v>
      </c>
    </row>
    <row r="5635">
      <c r="A5635" s="3" t="n">
        <v>45392.33605864584</v>
      </c>
      <c r="B5635" t="n">
        <v>-0.32561019995</v>
      </c>
      <c r="C5635" t="n">
        <v>-0.3608092613714462</v>
      </c>
      <c r="D5635" t="n">
        <v>-0.5147510585</v>
      </c>
      <c r="E5635" t="n">
        <v>-0.1292645396587416</v>
      </c>
      <c r="F5635" t="n">
        <v>-10.15860086185</v>
      </c>
      <c r="G5635" t="n">
        <v>-10.48313836516157</v>
      </c>
    </row>
    <row r="5636">
      <c r="A5636" s="3" t="n">
        <v>45392.33605921296</v>
      </c>
      <c r="B5636" t="n">
        <v>-0.5410917204</v>
      </c>
      <c r="C5636" t="n">
        <v>-0.3541905269791385</v>
      </c>
      <c r="D5636" t="n">
        <v>-0.1699884711</v>
      </c>
      <c r="E5636" t="n">
        <v>-0.2109414529678328</v>
      </c>
      <c r="F5636" t="n">
        <v>-10.71165669525</v>
      </c>
      <c r="G5636" t="n">
        <v>-10.62013219089164</v>
      </c>
    </row>
    <row r="5637">
      <c r="A5637" s="3" t="n">
        <v>45392.33605978009</v>
      </c>
      <c r="B5637" t="n">
        <v>-0.3112434577</v>
      </c>
      <c r="C5637" t="n">
        <v>-0.2907252027811197</v>
      </c>
      <c r="D5637" t="n">
        <v>0.03591195229999999</v>
      </c>
      <c r="E5637" t="n">
        <v>-0.1422577794256414</v>
      </c>
      <c r="F5637" t="n">
        <v>-10.3908321405</v>
      </c>
      <c r="G5637" t="n">
        <v>-10.74548982062462</v>
      </c>
    </row>
    <row r="5638">
      <c r="A5638" s="3" t="n">
        <v>45392.33606033565</v>
      </c>
      <c r="B5638" t="n">
        <v>-0.2801171506</v>
      </c>
      <c r="C5638" t="n">
        <v>-0.1355832454234269</v>
      </c>
      <c r="D5638" t="n">
        <v>-0.2370267305</v>
      </c>
      <c r="E5638" t="n">
        <v>-0.2174050639874132</v>
      </c>
      <c r="F5638" t="n">
        <v>-10.7523640994</v>
      </c>
      <c r="G5638" t="n">
        <v>-10.80764928307928</v>
      </c>
    </row>
    <row r="5639">
      <c r="A5639" s="3" t="n">
        <v>45392.3360614699</v>
      </c>
      <c r="B5639" t="n">
        <v>0.1053430343</v>
      </c>
      <c r="C5639" t="n">
        <v>-0.1461418300273897</v>
      </c>
      <c r="D5639" t="n">
        <v>-0.28491260245</v>
      </c>
      <c r="E5639" t="n">
        <v>-0.2123367861053619</v>
      </c>
      <c r="F5639" t="n">
        <v>-11.25035559305</v>
      </c>
      <c r="G5639" t="n">
        <v>-10.83556515813744</v>
      </c>
    </row>
    <row r="5640">
      <c r="A5640" s="3" t="n">
        <v>45392.33606203704</v>
      </c>
      <c r="B5640" t="n">
        <v>0.04069759749999999</v>
      </c>
      <c r="C5640" t="n">
        <v>-0.05032898506282062</v>
      </c>
      <c r="D5640" t="n">
        <v>-0.04310022674999999</v>
      </c>
      <c r="E5640" t="n">
        <v>-0.1504225356193477</v>
      </c>
      <c r="F5640" t="n">
        <v>-11.0372668952</v>
      </c>
      <c r="G5640" t="n">
        <v>-10.96888734210446</v>
      </c>
    </row>
    <row r="5641">
      <c r="A5641" s="3" t="n">
        <v>45392.33606259259</v>
      </c>
      <c r="B5641" t="n">
        <v>-0.1628100033</v>
      </c>
      <c r="C5641" t="n">
        <v>0.01674767800151523</v>
      </c>
      <c r="D5641" t="n">
        <v>-0.12449542175</v>
      </c>
      <c r="E5641" t="n">
        <v>-0.1990923909455717</v>
      </c>
      <c r="F5641" t="n">
        <v>-10.8984047312</v>
      </c>
      <c r="G5641" t="n">
        <v>-10.98814280224642</v>
      </c>
    </row>
    <row r="5642">
      <c r="A5642" s="3" t="n">
        <v>45392.33606315972</v>
      </c>
      <c r="B5642" t="n">
        <v>0.138862164</v>
      </c>
      <c r="C5642" t="n">
        <v>-0.07370810724079271</v>
      </c>
      <c r="D5642" t="n">
        <v>-0.49799149365</v>
      </c>
      <c r="E5642" t="n">
        <v>-0.2403456300342665</v>
      </c>
      <c r="F5642" t="n">
        <v>-10.8577071337</v>
      </c>
      <c r="G5642" t="n">
        <v>-11.0017992595808</v>
      </c>
    </row>
    <row r="5643">
      <c r="A5643" s="3" t="n">
        <v>45392.33606372685</v>
      </c>
      <c r="B5643" t="n">
        <v>-0.3830673623</v>
      </c>
      <c r="C5643" t="n">
        <v>-0.215070829834849</v>
      </c>
      <c r="D5643" t="n">
        <v>-0.0766095498</v>
      </c>
      <c r="E5643" t="n">
        <v>-0.2083045156467372</v>
      </c>
      <c r="F5643" t="n">
        <v>-10.87446669855</v>
      </c>
      <c r="G5643" t="n">
        <v>-10.87154068221751</v>
      </c>
    </row>
    <row r="5644">
      <c r="A5644" s="3" t="n">
        <v>45392.33606429398</v>
      </c>
      <c r="B5644" t="n">
        <v>-0.09097629205</v>
      </c>
      <c r="C5644" t="n">
        <v>-0.3338646789904438</v>
      </c>
      <c r="D5644" t="n">
        <v>-0.0311263071</v>
      </c>
      <c r="E5644" t="n">
        <v>-0.09642316605629396</v>
      </c>
      <c r="F5644" t="n">
        <v>-10.83855474625</v>
      </c>
      <c r="G5644" t="n">
        <v>-10.72177164895295</v>
      </c>
    </row>
    <row r="5645">
      <c r="A5645" s="3" t="n">
        <v>45392.33606484954</v>
      </c>
      <c r="B5645" t="n">
        <v>-0.38546999155</v>
      </c>
      <c r="C5645" t="n">
        <v>-0.3567739506227283</v>
      </c>
      <c r="D5645" t="n">
        <v>-0.26335758575</v>
      </c>
      <c r="E5645" t="n">
        <v>-0.04131198755139871</v>
      </c>
      <c r="F5645" t="n">
        <v>-10.893619086</v>
      </c>
      <c r="G5645" t="n">
        <v>-10.68554037475586</v>
      </c>
    </row>
    <row r="5646">
      <c r="A5646" s="3" t="n">
        <v>45392.33606541667</v>
      </c>
      <c r="B5646" t="n">
        <v>-0.8020564835499999</v>
      </c>
      <c r="C5646" t="n">
        <v>-0.3811015061538472</v>
      </c>
      <c r="D5646" t="n">
        <v>-0.1053430343</v>
      </c>
      <c r="E5646" t="n">
        <v>-0.009374197308391615</v>
      </c>
      <c r="F5646" t="n">
        <v>-10.4937823522</v>
      </c>
      <c r="G5646" t="n">
        <v>-10.76005018134898</v>
      </c>
    </row>
    <row r="5647">
      <c r="A5647" s="3" t="n">
        <v>45392.3360659838</v>
      </c>
      <c r="B5647" t="n">
        <v>-0.4501056217</v>
      </c>
      <c r="C5647" t="n">
        <v>-0.3200800951449893</v>
      </c>
      <c r="D5647" t="n">
        <v>0.2298482627</v>
      </c>
      <c r="E5647" t="n">
        <v>-0.06185147878228455</v>
      </c>
      <c r="F5647" t="n">
        <v>-10.4554775773</v>
      </c>
      <c r="G5647" t="n">
        <v>-10.71743413794082</v>
      </c>
    </row>
    <row r="5648">
      <c r="A5648" s="3" t="n">
        <v>45392.33606655092</v>
      </c>
      <c r="B5648" t="n">
        <v>-0.0598597916</v>
      </c>
      <c r="C5648" t="n">
        <v>-0.3346639781137538</v>
      </c>
      <c r="D5648" t="n">
        <v>0.35673650705</v>
      </c>
      <c r="E5648" t="n">
        <v>-0.07926482029895127</v>
      </c>
      <c r="F5648" t="n">
        <v>-10.71404951785</v>
      </c>
      <c r="G5648" t="n">
        <v>-10.66581611559712</v>
      </c>
    </row>
    <row r="5649">
      <c r="A5649" s="3" t="n">
        <v>45392.33606710648</v>
      </c>
      <c r="B5649" t="n">
        <v>-0.1699884711</v>
      </c>
      <c r="C5649" t="n">
        <v>-0.4010483236911433</v>
      </c>
      <c r="D5649" t="n">
        <v>-0.38546999155</v>
      </c>
      <c r="E5649" t="n">
        <v>-0.03764836941107236</v>
      </c>
      <c r="F5649" t="n">
        <v>-11.0300884274</v>
      </c>
      <c r="G5649" t="n">
        <v>-10.72848918134362</v>
      </c>
    </row>
    <row r="5650">
      <c r="A5650" s="3" t="n">
        <v>45392.33606768519</v>
      </c>
      <c r="B5650" t="n">
        <v>-0.4094080242</v>
      </c>
      <c r="C5650" t="n">
        <v>-0.4277028898284394</v>
      </c>
      <c r="D5650" t="n">
        <v>-0.4405343312999999</v>
      </c>
      <c r="E5650" t="n">
        <v>-0.01264077185000001</v>
      </c>
      <c r="F5650" t="n">
        <v>-11.0636075571</v>
      </c>
      <c r="G5650" t="n">
        <v>-10.73595149336984</v>
      </c>
    </row>
    <row r="5651">
      <c r="A5651" s="3" t="n">
        <v>45392.33606822917</v>
      </c>
      <c r="B5651" t="n">
        <v>-0.26096476315</v>
      </c>
      <c r="C5651" t="n">
        <v>-0.5105911644354326</v>
      </c>
      <c r="D5651" t="n">
        <v>-0.277724328</v>
      </c>
      <c r="E5651" t="n">
        <v>-0.1042233160320516</v>
      </c>
      <c r="F5651" t="n">
        <v>-10.19690563675</v>
      </c>
      <c r="G5651" t="n">
        <v>-10.86979795593301</v>
      </c>
    </row>
    <row r="5652">
      <c r="A5652" s="3" t="n">
        <v>45392.33606936342</v>
      </c>
      <c r="B5652" t="n">
        <v>-1.2856910416</v>
      </c>
      <c r="C5652" t="n">
        <v>-0.6815234513051301</v>
      </c>
      <c r="D5652" t="n">
        <v>0.4812319287999999</v>
      </c>
      <c r="E5652" t="n">
        <v>-0.1862512342613059</v>
      </c>
      <c r="F5652" t="n">
        <v>-10.81699972955</v>
      </c>
      <c r="G5652" t="n">
        <v>-10.78898011887952</v>
      </c>
    </row>
    <row r="5653">
      <c r="A5653" s="3" t="n">
        <v>45392.33606938658</v>
      </c>
      <c r="B5653" t="n">
        <v>-0.6799538843999999</v>
      </c>
      <c r="C5653" t="n">
        <v>-0.8530738085773917</v>
      </c>
      <c r="D5653" t="n">
        <v>-0.05506433975</v>
      </c>
      <c r="E5653" t="n">
        <v>-0.2019377824423083</v>
      </c>
      <c r="F5653" t="n">
        <v>-11.15458384915</v>
      </c>
      <c r="G5653" t="n">
        <v>-10.73382420467754</v>
      </c>
    </row>
    <row r="5654">
      <c r="A5654" s="3" t="n">
        <v>45392.33606993056</v>
      </c>
      <c r="B5654" t="n">
        <v>-0.8260043228499999</v>
      </c>
      <c r="C5654" t="n">
        <v>-0.8546645203572284</v>
      </c>
      <c r="D5654" t="n">
        <v>-0.3806745397</v>
      </c>
      <c r="E5654" t="n">
        <v>-0.217647235665968</v>
      </c>
      <c r="F5654" t="n">
        <v>-10.53927540155</v>
      </c>
      <c r="G5654" t="n">
        <v>-10.67826098304036</v>
      </c>
    </row>
    <row r="5655">
      <c r="A5655" s="3" t="n">
        <v>45392.33607049769</v>
      </c>
      <c r="B5655" t="n">
        <v>-0.9026138726499999</v>
      </c>
      <c r="C5655" t="n">
        <v>-0.7995974146290232</v>
      </c>
      <c r="D5655" t="n">
        <v>-0.52433215555</v>
      </c>
      <c r="E5655" t="n">
        <v>-0.2117883452037302</v>
      </c>
      <c r="F5655" t="n">
        <v>-10.98938102325</v>
      </c>
      <c r="G5655" t="n">
        <v>-10.71510598436845</v>
      </c>
    </row>
    <row r="5656">
      <c r="A5656" s="3" t="n">
        <v>45392.33607106481</v>
      </c>
      <c r="B5656" t="n">
        <v>-0.76375170865</v>
      </c>
      <c r="C5656" t="n">
        <v>-0.7964936441930092</v>
      </c>
      <c r="D5656" t="n">
        <v>-0.19153368115</v>
      </c>
      <c r="E5656" t="n">
        <v>-0.2494430466475532</v>
      </c>
      <c r="F5656" t="n">
        <v>-10.09634824765</v>
      </c>
      <c r="G5656" t="n">
        <v>-10.82896231097532</v>
      </c>
    </row>
    <row r="5657">
      <c r="A5657" s="3" t="n">
        <v>45392.33607162037</v>
      </c>
      <c r="B5657" t="n">
        <v>-0.6871323522</v>
      </c>
      <c r="C5657" t="n">
        <v>-0.560554057424244</v>
      </c>
      <c r="D5657" t="n">
        <v>-0.2418123757</v>
      </c>
      <c r="E5657" t="n">
        <v>-0.234112578156644</v>
      </c>
      <c r="F5657" t="n">
        <v>-11.0588219119</v>
      </c>
      <c r="G5657" t="n">
        <v>-10.70871808342998</v>
      </c>
    </row>
    <row r="5658">
      <c r="A5658" s="3" t="n">
        <v>45392.3360721875</v>
      </c>
      <c r="B5658" t="n">
        <v>-0.26096476315</v>
      </c>
      <c r="C5658" t="n">
        <v>-0.5867166451902113</v>
      </c>
      <c r="D5658" t="n">
        <v>-0.31843173215</v>
      </c>
      <c r="E5658" t="n">
        <v>-0.1088114566726111</v>
      </c>
      <c r="F5658" t="n">
        <v>-10.77390930945</v>
      </c>
      <c r="G5658" t="n">
        <v>-10.7622954470125</v>
      </c>
    </row>
    <row r="5659">
      <c r="A5659" s="3" t="n">
        <v>45392.33607275463</v>
      </c>
      <c r="B5659" t="n">
        <v>-0.6344608350500001</v>
      </c>
      <c r="C5659" t="n">
        <v>-0.5858004892025658</v>
      </c>
      <c r="D5659" t="n">
        <v>0.4165864919999999</v>
      </c>
      <c r="E5659" t="n">
        <v>0.08923054833473222</v>
      </c>
      <c r="F5659" t="n">
        <v>-10.9678358132</v>
      </c>
      <c r="G5659" t="n">
        <v>-10.82045980826938</v>
      </c>
    </row>
    <row r="5660">
      <c r="A5660" s="3" t="n">
        <v>45392.33607332176</v>
      </c>
      <c r="B5660" t="n">
        <v>-0.7374110467499999</v>
      </c>
      <c r="C5660" t="n">
        <v>-0.5458133366334513</v>
      </c>
      <c r="D5660" t="n">
        <v>-0.0023928226</v>
      </c>
      <c r="E5660" t="n">
        <v>0.01982150272307695</v>
      </c>
      <c r="F5660" t="n">
        <v>-10.8217951814</v>
      </c>
      <c r="G5660" t="n">
        <v>-10.82924917263231</v>
      </c>
    </row>
    <row r="5661">
      <c r="A5661" s="3" t="n">
        <v>45392.33607387731</v>
      </c>
      <c r="B5661" t="n">
        <v>-0.04069759749999999</v>
      </c>
      <c r="C5661" t="n">
        <v>-0.5218093091150364</v>
      </c>
      <c r="D5661" t="n">
        <v>0.2106860686</v>
      </c>
      <c r="E5661" t="n">
        <v>-0.007012577685664351</v>
      </c>
      <c r="F5661" t="n">
        <v>-10.46266585175</v>
      </c>
      <c r="G5661" t="n">
        <v>-10.8248227388498</v>
      </c>
    </row>
    <row r="5662">
      <c r="A5662" s="3" t="n">
        <v>45392.33607445602</v>
      </c>
      <c r="B5662" t="n">
        <v>-1.1611858132</v>
      </c>
      <c r="C5662" t="n">
        <v>-0.634365603106179</v>
      </c>
      <c r="D5662" t="n">
        <v>-0.11492413135</v>
      </c>
      <c r="E5662" t="n">
        <v>-0.05067692683356661</v>
      </c>
      <c r="F5662" t="n">
        <v>-11.2048625437</v>
      </c>
      <c r="G5662" t="n">
        <v>-10.64523993515119</v>
      </c>
    </row>
    <row r="5663">
      <c r="A5663" s="3" t="n">
        <v>45392.33607501158</v>
      </c>
      <c r="B5663" t="n">
        <v>-0.5841821404999999</v>
      </c>
      <c r="C5663" t="n">
        <v>-0.590929824339046</v>
      </c>
      <c r="D5663" t="n">
        <v>0.09336911464999999</v>
      </c>
      <c r="E5663" t="n">
        <v>0.005473550837412633</v>
      </c>
      <c r="F5663" t="n">
        <v>-10.37407257565</v>
      </c>
      <c r="G5663" t="n">
        <v>-10.61062099765446</v>
      </c>
    </row>
    <row r="5664">
      <c r="A5664" s="3" t="n">
        <v>45392.33607557871</v>
      </c>
      <c r="B5664" t="n">
        <v>-0.2106860686</v>
      </c>
      <c r="C5664" t="n">
        <v>-0.5180553052075771</v>
      </c>
      <c r="D5664" t="n">
        <v>-0.9433114701499999</v>
      </c>
      <c r="E5664" t="n">
        <v>-0.05992841529067611</v>
      </c>
      <c r="F5664" t="n">
        <v>-10.64701125845</v>
      </c>
      <c r="G5664" t="n">
        <v>-10.55766911089549</v>
      </c>
    </row>
    <row r="5665">
      <c r="A5665" s="3" t="n">
        <v>45392.33607613426</v>
      </c>
      <c r="B5665" t="n">
        <v>-0.5147510585</v>
      </c>
      <c r="C5665" t="n">
        <v>-0.378176335616318</v>
      </c>
      <c r="D5665" t="n">
        <v>0.4501056217</v>
      </c>
      <c r="E5665" t="n">
        <v>-0.05373833894219127</v>
      </c>
      <c r="F5665" t="n">
        <v>-10.22803194385</v>
      </c>
      <c r="G5665" t="n">
        <v>-10.56533151058476</v>
      </c>
    </row>
    <row r="5666">
      <c r="A5666" s="3" t="n">
        <v>45392.33607670139</v>
      </c>
      <c r="B5666" t="n">
        <v>-0.7613588860499999</v>
      </c>
      <c r="C5666" t="n">
        <v>-0.2373323368026813</v>
      </c>
      <c r="D5666" t="n">
        <v>0.009581097049999999</v>
      </c>
      <c r="E5666" t="n">
        <v>-0.06176278460512835</v>
      </c>
      <c r="F5666" t="n">
        <v>-10.57758017645</v>
      </c>
      <c r="G5666" t="n">
        <v>-10.59602129603348</v>
      </c>
    </row>
    <row r="5667">
      <c r="A5667" s="3" t="n">
        <v>45392.33607782407</v>
      </c>
      <c r="B5667" t="n">
        <v>0.4405343312999999</v>
      </c>
      <c r="C5667" t="n">
        <v>-0.1109253726603733</v>
      </c>
      <c r="D5667" t="n">
        <v>0.4405343312999999</v>
      </c>
      <c r="E5667" t="n">
        <v>-0.07905179425850838</v>
      </c>
      <c r="F5667" t="n">
        <v>-10.7978473421</v>
      </c>
      <c r="G5667" t="n">
        <v>-10.56129215373569</v>
      </c>
    </row>
    <row r="5668">
      <c r="A5668" s="3" t="n">
        <v>45392.3360778588</v>
      </c>
      <c r="B5668" t="n">
        <v>-0.28730542505</v>
      </c>
      <c r="C5668" t="n">
        <v>-0.1449081351699305</v>
      </c>
      <c r="D5668" t="n">
        <v>-0.4955986710499999</v>
      </c>
      <c r="E5668" t="n">
        <v>-0.08488309351666688</v>
      </c>
      <c r="F5668" t="n">
        <v>-10.67095909775</v>
      </c>
      <c r="G5668" t="n">
        <v>-10.63805698692369</v>
      </c>
    </row>
    <row r="5669">
      <c r="A5669" s="3" t="n">
        <v>45392.33607839121</v>
      </c>
      <c r="B5669" t="n">
        <v>0.2705458602</v>
      </c>
      <c r="C5669" t="n">
        <v>-0.2169971393504668</v>
      </c>
      <c r="D5669" t="n">
        <v>-0.29687671545</v>
      </c>
      <c r="E5669" t="n">
        <v>-0.1586742258222615</v>
      </c>
      <c r="F5669" t="n">
        <v>-10.7212377923</v>
      </c>
      <c r="G5669" t="n">
        <v>-10.62133669439234</v>
      </c>
    </row>
    <row r="5670">
      <c r="A5670" s="3" t="n">
        <v>45392.33607894676</v>
      </c>
      <c r="B5670" t="n">
        <v>-0.28491260245</v>
      </c>
      <c r="C5670" t="n">
        <v>-0.2481561810024482</v>
      </c>
      <c r="D5670" t="n">
        <v>-0.1675956485</v>
      </c>
      <c r="E5670" t="n">
        <v>-0.3301292597134042</v>
      </c>
      <c r="F5670" t="n">
        <v>-10.697289953</v>
      </c>
      <c r="G5670" t="n">
        <v>-10.80250266629385</v>
      </c>
    </row>
    <row r="5671">
      <c r="A5671" s="3" t="n">
        <v>45392.33607953704</v>
      </c>
      <c r="B5671" t="n">
        <v>-0.8858543077999999</v>
      </c>
      <c r="C5671" t="n">
        <v>-0.3086140639558283</v>
      </c>
      <c r="D5671" t="n">
        <v>-0.4501056217</v>
      </c>
      <c r="E5671" t="n">
        <v>-0.2728364787623551</v>
      </c>
      <c r="F5671" t="n">
        <v>-10.5967325639</v>
      </c>
      <c r="G5671" t="n">
        <v>-10.7991487462752</v>
      </c>
    </row>
    <row r="5672">
      <c r="A5672" s="3" t="n">
        <v>45392.33608009259</v>
      </c>
      <c r="B5672" t="n">
        <v>-0.31603890955</v>
      </c>
      <c r="C5672" t="n">
        <v>-0.5037283153220293</v>
      </c>
      <c r="D5672" t="n">
        <v>-0.1412549866</v>
      </c>
      <c r="E5672" t="n">
        <v>-0.2967336160817025</v>
      </c>
      <c r="F5672" t="n">
        <v>-10.697289953</v>
      </c>
      <c r="G5672" t="n">
        <v>-10.85685390943138</v>
      </c>
    </row>
    <row r="5673">
      <c r="A5673" s="3" t="n">
        <v>45392.33608064815</v>
      </c>
      <c r="B5673" t="n">
        <v>-0.58897759235</v>
      </c>
      <c r="C5673" t="n">
        <v>-0.4384143804507005</v>
      </c>
      <c r="D5673" t="n">
        <v>-0.5458773656</v>
      </c>
      <c r="E5673" t="n">
        <v>-0.128257929325991</v>
      </c>
      <c r="F5673" t="n">
        <v>-11.01332886255</v>
      </c>
      <c r="G5673" t="n">
        <v>-10.84590356173255</v>
      </c>
    </row>
    <row r="5674">
      <c r="A5674" s="3" t="n">
        <v>45392.33608121528</v>
      </c>
      <c r="B5674" t="n">
        <v>-0.31603890955</v>
      </c>
      <c r="C5674" t="n">
        <v>-0.5125453394670179</v>
      </c>
      <c r="D5674" t="n">
        <v>0.34955803925</v>
      </c>
      <c r="E5674" t="n">
        <v>-0.04737917217400947</v>
      </c>
      <c r="F5674" t="n">
        <v>-11.46582730685</v>
      </c>
      <c r="G5674" t="n">
        <v>-10.81203294706658</v>
      </c>
    </row>
    <row r="5675">
      <c r="A5675" s="3" t="n">
        <v>45392.33608233796</v>
      </c>
      <c r="B5675" t="n">
        <v>-0.2753315054</v>
      </c>
      <c r="C5675" t="n">
        <v>-0.3872703919089755</v>
      </c>
      <c r="D5675" t="n">
        <v>0.06703825939999999</v>
      </c>
      <c r="E5675" t="n">
        <v>0.01373708217016323</v>
      </c>
      <c r="F5675" t="n">
        <v>-10.3549201882</v>
      </c>
      <c r="G5675" t="n">
        <v>-10.80955643648138</v>
      </c>
    </row>
    <row r="5676">
      <c r="A5676" s="3" t="n">
        <v>45392.33608237268</v>
      </c>
      <c r="B5676" t="n">
        <v>-0.45968671875</v>
      </c>
      <c r="C5676" t="n">
        <v>-0.2333041353037303</v>
      </c>
      <c r="D5676" t="n">
        <v>-0.25857194055</v>
      </c>
      <c r="E5676" t="n">
        <v>0.001045471183566474</v>
      </c>
      <c r="F5676" t="n">
        <v>-10.85291168185</v>
      </c>
      <c r="G5676" t="n">
        <v>-10.7781926895829</v>
      </c>
    </row>
    <row r="5677">
      <c r="A5677" s="3" t="n">
        <v>45392.33608290509</v>
      </c>
      <c r="B5677" t="n">
        <v>-0.0047856452</v>
      </c>
      <c r="C5677" t="n">
        <v>-0.1693017541474364</v>
      </c>
      <c r="D5677" t="n">
        <v>0.3016721673</v>
      </c>
      <c r="E5677" t="n">
        <v>-0.0624815046113055</v>
      </c>
      <c r="F5677" t="n">
        <v>-10.3142225907</v>
      </c>
      <c r="G5677" t="n">
        <v>-10.74451793360504</v>
      </c>
    </row>
    <row r="5678">
      <c r="A5678" s="3" t="n">
        <v>45392.33608403935</v>
      </c>
      <c r="B5678" t="n">
        <v>-0.48842020325</v>
      </c>
      <c r="C5678" t="n">
        <v>-0.01539676053053612</v>
      </c>
      <c r="D5678" t="n">
        <v>-0.09336911464999999</v>
      </c>
      <c r="E5678" t="n">
        <v>-0.1207676146278558</v>
      </c>
      <c r="F5678" t="n">
        <v>-10.77869495465</v>
      </c>
      <c r="G5678" t="n">
        <v>-10.62298316006343</v>
      </c>
    </row>
    <row r="5679">
      <c r="A5679" s="3" t="n">
        <v>45392.33608460648</v>
      </c>
      <c r="B5679" t="n">
        <v>0.2705458602</v>
      </c>
      <c r="C5679" t="n">
        <v>-0.1182976418093243</v>
      </c>
      <c r="D5679" t="n">
        <v>-0.404622379</v>
      </c>
      <c r="E5679" t="n">
        <v>-0.2700958058289051</v>
      </c>
      <c r="F5679" t="n">
        <v>-10.87207387595</v>
      </c>
      <c r="G5679" t="n">
        <v>-10.58809791144199</v>
      </c>
    </row>
    <row r="5680">
      <c r="A5680" s="3" t="n">
        <v>45392.33608516204</v>
      </c>
      <c r="B5680" t="n">
        <v>0.1340765188</v>
      </c>
      <c r="C5680" t="n">
        <v>-0.1380036135088582</v>
      </c>
      <c r="D5680" t="n">
        <v>-0.5865749630999999</v>
      </c>
      <c r="E5680" t="n">
        <v>-0.2663623981723783</v>
      </c>
      <c r="F5680" t="n">
        <v>-10.6589851781</v>
      </c>
      <c r="G5680" t="n">
        <v>-10.74972048715632</v>
      </c>
    </row>
    <row r="5681">
      <c r="A5681" s="3" t="n">
        <v>45392.33608571759</v>
      </c>
      <c r="B5681" t="n">
        <v>-0.1005573891</v>
      </c>
      <c r="C5681" t="n">
        <v>-0.1608076179540797</v>
      </c>
      <c r="D5681" t="n">
        <v>-0.19392650375</v>
      </c>
      <c r="E5681" t="n">
        <v>-0.3101838823135207</v>
      </c>
      <c r="F5681" t="n">
        <v>-10.74517582495</v>
      </c>
      <c r="G5681" t="n">
        <v>-10.72557740636996</v>
      </c>
    </row>
    <row r="5682">
      <c r="A5682" s="3" t="n">
        <v>45392.33608685185</v>
      </c>
      <c r="B5682" t="n">
        <v>-0.29448389285</v>
      </c>
      <c r="C5682" t="n">
        <v>-0.2391802616962711</v>
      </c>
      <c r="D5682" t="n">
        <v>-0.3112434577</v>
      </c>
      <c r="E5682" t="n">
        <v>-0.4281817926664347</v>
      </c>
      <c r="F5682" t="n">
        <v>-10.40280606015</v>
      </c>
      <c r="G5682" t="n">
        <v>-10.70872187807777</v>
      </c>
    </row>
    <row r="5683">
      <c r="A5683" s="3" t="n">
        <v>45392.33608688657</v>
      </c>
      <c r="B5683" t="n">
        <v>-1.0510571337</v>
      </c>
      <c r="C5683" t="n">
        <v>-0.197931183004546</v>
      </c>
      <c r="D5683" t="n">
        <v>-0.25139347275</v>
      </c>
      <c r="E5683" t="n">
        <v>-0.3731212247048961</v>
      </c>
      <c r="F5683" t="n">
        <v>-10.9654429906</v>
      </c>
      <c r="G5683" t="n">
        <v>-10.72298127294222</v>
      </c>
    </row>
    <row r="5684">
      <c r="A5684" s="3" t="n">
        <v>45392.33608741898</v>
      </c>
      <c r="B5684" t="n">
        <v>0.11253130875</v>
      </c>
      <c r="C5684" t="n">
        <v>-0.3679759794789055</v>
      </c>
      <c r="D5684" t="n">
        <v>-0.25378629535</v>
      </c>
      <c r="E5684" t="n">
        <v>-0.3304993064504671</v>
      </c>
      <c r="F5684" t="n">
        <v>-10.9319238609</v>
      </c>
      <c r="G5684" t="n">
        <v>-10.73872405506029</v>
      </c>
    </row>
    <row r="5685">
      <c r="A5685" s="3" t="n">
        <v>45392.33608798611</v>
      </c>
      <c r="B5685" t="n">
        <v>-0.2298482627</v>
      </c>
      <c r="C5685" t="n">
        <v>-0.4173663149792553</v>
      </c>
      <c r="D5685" t="n">
        <v>-0.5817893178999999</v>
      </c>
      <c r="E5685" t="n">
        <v>-0.2355297876672501</v>
      </c>
      <c r="F5685" t="n">
        <v>-10.3884393179</v>
      </c>
      <c r="G5685" t="n">
        <v>-10.74725227450574</v>
      </c>
    </row>
    <row r="5686">
      <c r="A5686" s="3" t="n">
        <v>45392.33608855324</v>
      </c>
      <c r="B5686" t="n">
        <v>-0.26096476315</v>
      </c>
      <c r="C5686" t="n">
        <v>-0.3842541041059452</v>
      </c>
      <c r="D5686" t="n">
        <v>-0.3711032493</v>
      </c>
      <c r="E5686" t="n">
        <v>-0.2789599430406768</v>
      </c>
      <c r="F5686" t="n">
        <v>-10.60870648355</v>
      </c>
      <c r="G5686" t="n">
        <v>-10.6710740801498</v>
      </c>
    </row>
    <row r="5687">
      <c r="A5687" s="3" t="n">
        <v>45392.33608912037</v>
      </c>
      <c r="B5687" t="n">
        <v>-0.22505281085</v>
      </c>
      <c r="C5687" t="n">
        <v>-0.344953897082635</v>
      </c>
      <c r="D5687" t="n">
        <v>0.0598597916</v>
      </c>
      <c r="E5687" t="n">
        <v>-0.1245299621885784</v>
      </c>
      <c r="F5687" t="n">
        <v>-11.1641649462</v>
      </c>
      <c r="G5687" t="n">
        <v>-10.61533257864467</v>
      </c>
    </row>
    <row r="5688">
      <c r="A5688" s="3" t="n">
        <v>45392.33608967593</v>
      </c>
      <c r="B5688" t="n">
        <v>-0.9528925672</v>
      </c>
      <c r="C5688" t="n">
        <v>-0.319371044632868</v>
      </c>
      <c r="D5688" t="n">
        <v>-0.1436478092</v>
      </c>
      <c r="E5688" t="n">
        <v>-0.1213704378613057</v>
      </c>
      <c r="F5688" t="n">
        <v>-10.33816062335</v>
      </c>
      <c r="G5688" t="n">
        <v>-10.53490698473185</v>
      </c>
    </row>
    <row r="5689">
      <c r="A5689" s="3" t="n">
        <v>45392.33609024306</v>
      </c>
      <c r="B5689" t="n">
        <v>-0.26335758575</v>
      </c>
      <c r="C5689" t="n">
        <v>-0.4291809737188823</v>
      </c>
      <c r="D5689" t="n">
        <v>0.11731695395</v>
      </c>
      <c r="E5689" t="n">
        <v>-0.1906409331101404</v>
      </c>
      <c r="F5689" t="n">
        <v>-10.3094369455</v>
      </c>
      <c r="G5689" t="n">
        <v>-10.47628587132194</v>
      </c>
    </row>
    <row r="5690">
      <c r="A5690" s="3" t="n">
        <v>45392.33609079861</v>
      </c>
      <c r="B5690" t="n">
        <v>-0.1364693414</v>
      </c>
      <c r="C5690" t="n">
        <v>-0.3046202885988354</v>
      </c>
      <c r="D5690" t="n">
        <v>-0.4453199764999999</v>
      </c>
      <c r="E5690" t="n">
        <v>-0.1513860561263407</v>
      </c>
      <c r="F5690" t="n">
        <v>-10.2423986861</v>
      </c>
      <c r="G5690" t="n">
        <v>-10.41483573369129</v>
      </c>
    </row>
    <row r="5691">
      <c r="A5691" s="3" t="n">
        <v>45392.33609136574</v>
      </c>
      <c r="B5691" t="n">
        <v>-0.35195086185</v>
      </c>
      <c r="C5691" t="n">
        <v>-0.2937435479233108</v>
      </c>
      <c r="D5691" t="n">
        <v>0.2681530376</v>
      </c>
      <c r="E5691" t="n">
        <v>-0.227610814925292</v>
      </c>
      <c r="F5691" t="n">
        <v>-10.53927540155</v>
      </c>
      <c r="G5691" t="n">
        <v>-10.31161146155574</v>
      </c>
    </row>
    <row r="5692">
      <c r="A5692" s="3" t="n">
        <v>45392.33609193287</v>
      </c>
      <c r="B5692" t="n">
        <v>-0.3088506351</v>
      </c>
      <c r="C5692" t="n">
        <v>-0.2635338311381126</v>
      </c>
      <c r="D5692" t="n">
        <v>-0.9983856165499999</v>
      </c>
      <c r="E5692" t="n">
        <v>-0.320160582824826</v>
      </c>
      <c r="F5692" t="n">
        <v>-10.50097062665</v>
      </c>
      <c r="G5692" t="n">
        <v>-10.25130330717462</v>
      </c>
    </row>
    <row r="5693">
      <c r="A5693" s="3" t="n">
        <v>45392.3360925</v>
      </c>
      <c r="B5693" t="n">
        <v>-0.16040737405</v>
      </c>
      <c r="C5693" t="n">
        <v>-0.2724845137505835</v>
      </c>
      <c r="D5693" t="n">
        <v>-0.5051797681</v>
      </c>
      <c r="E5693" t="n">
        <v>-0.4121454053907937</v>
      </c>
      <c r="F5693" t="n">
        <v>-10.05804347275</v>
      </c>
      <c r="G5693" t="n">
        <v>-10.37492504556099</v>
      </c>
    </row>
    <row r="5694">
      <c r="A5694" s="3" t="n">
        <v>45392.33609306713</v>
      </c>
      <c r="B5694" t="n">
        <v>-0.09097629205</v>
      </c>
      <c r="C5694" t="n">
        <v>-0.3964805049896281</v>
      </c>
      <c r="D5694" t="n">
        <v>0.12449542175</v>
      </c>
      <c r="E5694" t="n">
        <v>-0.4672732254835677</v>
      </c>
      <c r="F5694" t="n">
        <v>-10.2447915087</v>
      </c>
      <c r="G5694" t="n">
        <v>-10.38311108378534</v>
      </c>
    </row>
    <row r="5695">
      <c r="A5695" s="3" t="n">
        <v>45392.33609363426</v>
      </c>
      <c r="B5695" t="n">
        <v>-0.8906399529999999</v>
      </c>
      <c r="C5695" t="n">
        <v>-0.5450882617351996</v>
      </c>
      <c r="D5695" t="n">
        <v>-0.6105228023999999</v>
      </c>
      <c r="E5695" t="n">
        <v>-0.4888482669513999</v>
      </c>
      <c r="F5695" t="n">
        <v>-10.5632134342</v>
      </c>
      <c r="G5695" t="n">
        <v>-10.41774081088301</v>
      </c>
    </row>
    <row r="5696">
      <c r="A5696" s="3" t="n">
        <v>45392.33609418981</v>
      </c>
      <c r="B5696" t="n">
        <v>-0.5147510585</v>
      </c>
      <c r="C5696" t="n">
        <v>-0.6123442333370646</v>
      </c>
      <c r="D5696" t="n">
        <v>-0.52672497815</v>
      </c>
      <c r="E5696" t="n">
        <v>-0.4797389634896284</v>
      </c>
      <c r="F5696" t="n">
        <v>-10.5943397413</v>
      </c>
      <c r="G5696" t="n">
        <v>-10.53269593947637</v>
      </c>
    </row>
    <row r="5697">
      <c r="A5697" s="3" t="n">
        <v>45392.33609475695</v>
      </c>
      <c r="B5697" t="n">
        <v>-0.8068421287499999</v>
      </c>
      <c r="C5697" t="n">
        <v>-0.6440616596966218</v>
      </c>
      <c r="D5697" t="n">
        <v>-0.6512203999</v>
      </c>
      <c r="E5697" t="n">
        <v>-0.3632472768550127</v>
      </c>
      <c r="F5697" t="n">
        <v>-10.70687105005</v>
      </c>
      <c r="G5697" t="n">
        <v>-10.63496462329036</v>
      </c>
    </row>
    <row r="5698">
      <c r="A5698" s="3" t="n">
        <v>45392.33609587963</v>
      </c>
      <c r="B5698" t="n">
        <v>-0.5746108501</v>
      </c>
      <c r="C5698" t="n">
        <v>-0.6506929667171346</v>
      </c>
      <c r="D5698" t="n">
        <v>-0.2106860686</v>
      </c>
      <c r="E5698" t="n">
        <v>-0.3430315422300709</v>
      </c>
      <c r="F5698" t="n">
        <v>-10.46745149695</v>
      </c>
      <c r="G5698" t="n">
        <v>-10.76350939141401</v>
      </c>
    </row>
    <row r="5699">
      <c r="A5699" s="3" t="n">
        <v>45392.33609591435</v>
      </c>
      <c r="B5699" t="n">
        <v>-0.8619162751499999</v>
      </c>
      <c r="C5699" t="n">
        <v>-0.6341063555125892</v>
      </c>
      <c r="D5699" t="n">
        <v>-0.39982692715</v>
      </c>
      <c r="E5699" t="n">
        <v>-0.346285132675642</v>
      </c>
      <c r="F5699" t="n">
        <v>-10.97980973285</v>
      </c>
      <c r="G5699" t="n">
        <v>-10.81363172818779</v>
      </c>
    </row>
    <row r="5700">
      <c r="A5700" s="3" t="n">
        <v>45392.33609700231</v>
      </c>
      <c r="B5700" t="n">
        <v>-0.22026716565</v>
      </c>
      <c r="C5700" t="n">
        <v>-0.4411922226449896</v>
      </c>
      <c r="D5700" t="n">
        <v>0.0957717439</v>
      </c>
      <c r="E5700" t="n">
        <v>-0.1258179707998838</v>
      </c>
      <c r="F5700" t="n">
        <v>-11.15936949435</v>
      </c>
      <c r="G5700" t="n">
        <v>-10.87127121650609</v>
      </c>
    </row>
    <row r="5701">
      <c r="A5701" s="3" t="n">
        <v>45392.33609703703</v>
      </c>
      <c r="B5701" t="n">
        <v>-0.2418123757</v>
      </c>
      <c r="C5701" t="n">
        <v>-0.3569704036532644</v>
      </c>
      <c r="D5701" t="n">
        <v>-0.29448389285</v>
      </c>
      <c r="E5701" t="n">
        <v>-0.08622116404755267</v>
      </c>
      <c r="F5701" t="n">
        <v>-10.5943397413</v>
      </c>
      <c r="G5701" t="n">
        <v>-10.98010909855726</v>
      </c>
    </row>
    <row r="5702">
      <c r="A5702" s="3" t="n">
        <v>45392.33609759259</v>
      </c>
      <c r="B5702" t="n">
        <v>-0.39264845935</v>
      </c>
      <c r="C5702" t="n">
        <v>-0.2289330896632873</v>
      </c>
      <c r="D5702" t="n">
        <v>0.1292908736</v>
      </c>
      <c r="E5702" t="n">
        <v>-0.04890841523158516</v>
      </c>
      <c r="F5702" t="n">
        <v>-10.9941764751</v>
      </c>
      <c r="G5702" t="n">
        <v>-10.99339642352754</v>
      </c>
    </row>
    <row r="5703">
      <c r="A5703" s="3" t="n">
        <v>45392.33609814815</v>
      </c>
      <c r="B5703" t="n">
        <v>-0.3136362803</v>
      </c>
      <c r="C5703" t="n">
        <v>-0.1418029017371799</v>
      </c>
      <c r="D5703" t="n">
        <v>-0.24900065015</v>
      </c>
      <c r="E5703" t="n">
        <v>-0.1000137029377625</v>
      </c>
      <c r="F5703" t="n">
        <v>-11.02050733035</v>
      </c>
      <c r="G5703" t="n">
        <v>-10.97465513816052</v>
      </c>
    </row>
    <row r="5704">
      <c r="A5704" s="3" t="n">
        <v>45392.3360987037</v>
      </c>
      <c r="B5704" t="n">
        <v>0.2418123757</v>
      </c>
      <c r="C5704" t="n">
        <v>-0.04966227001876461</v>
      </c>
      <c r="D5704" t="n">
        <v>0.2322410853</v>
      </c>
      <c r="E5704" t="n">
        <v>-0.1500192057065272</v>
      </c>
      <c r="F5704" t="n">
        <v>-11.1090907998</v>
      </c>
      <c r="G5704" t="n">
        <v>-10.86053650081064</v>
      </c>
    </row>
    <row r="5705">
      <c r="A5705" s="3" t="n">
        <v>45392.33609927083</v>
      </c>
      <c r="B5705" t="n">
        <v>-0.26335758575</v>
      </c>
      <c r="C5705" t="n">
        <v>-0.2021329782100238</v>
      </c>
      <c r="D5705" t="n">
        <v>-0.60333452795</v>
      </c>
      <c r="E5705" t="n">
        <v>-0.2047622576575763</v>
      </c>
      <c r="F5705" t="n">
        <v>-10.9319238609</v>
      </c>
      <c r="G5705" t="n">
        <v>-10.75549395232474</v>
      </c>
    </row>
    <row r="5706">
      <c r="A5706" s="3" t="n">
        <v>45392.33609983796</v>
      </c>
      <c r="B5706" t="n">
        <v>-0.18674803595</v>
      </c>
      <c r="C5706" t="n">
        <v>-0.3334862200221455</v>
      </c>
      <c r="D5706" t="n">
        <v>-0.17956956815</v>
      </c>
      <c r="E5706" t="n">
        <v>-0.2918466354983691</v>
      </c>
      <c r="F5706" t="n">
        <v>-10.3908321405</v>
      </c>
      <c r="G5706" t="n">
        <v>-10.75896495780096</v>
      </c>
    </row>
    <row r="5707">
      <c r="A5707" s="3" t="n">
        <v>45392.33610040509</v>
      </c>
      <c r="B5707" t="n">
        <v>-0.25617911795</v>
      </c>
      <c r="C5707" t="n">
        <v>-0.4307896300680665</v>
      </c>
      <c r="D5707" t="n">
        <v>-0.4094080242</v>
      </c>
      <c r="E5707" t="n">
        <v>-0.4079511537622389</v>
      </c>
      <c r="F5707" t="n">
        <v>-10.57997299905</v>
      </c>
      <c r="G5707" t="n">
        <v>-10.6583755199287</v>
      </c>
    </row>
    <row r="5708">
      <c r="A5708" s="3" t="n">
        <v>45392.33610096065</v>
      </c>
      <c r="B5708" t="n">
        <v>-0.6081299797999999</v>
      </c>
      <c r="C5708" t="n">
        <v>-0.5432340048088593</v>
      </c>
      <c r="D5708" t="n">
        <v>-0.39504128195</v>
      </c>
      <c r="E5708" t="n">
        <v>-0.4463082765142203</v>
      </c>
      <c r="F5708" t="n">
        <v>-10.558427789</v>
      </c>
      <c r="G5708" t="n">
        <v>-10.57812367973768</v>
      </c>
    </row>
    <row r="5709">
      <c r="A5709" s="3" t="n">
        <v>45392.33610152778</v>
      </c>
      <c r="B5709" t="n">
        <v>-1.2210456048</v>
      </c>
      <c r="C5709" t="n">
        <v>-0.6284641714419599</v>
      </c>
      <c r="D5709" t="n">
        <v>-0.25857194055</v>
      </c>
      <c r="E5709" t="n">
        <v>-0.3869620882060617</v>
      </c>
      <c r="F5709" t="n">
        <v>-10.5823756283</v>
      </c>
      <c r="G5709" t="n">
        <v>-10.53006675146611</v>
      </c>
    </row>
    <row r="5710">
      <c r="A5710" s="3" t="n">
        <v>45392.33610209491</v>
      </c>
      <c r="B5710" t="n">
        <v>-0.5746108501</v>
      </c>
      <c r="C5710" t="n">
        <v>-0.5726275294303047</v>
      </c>
      <c r="D5710" t="n">
        <v>-0.7493849664</v>
      </c>
      <c r="E5710" t="n">
        <v>-0.2490411340128212</v>
      </c>
      <c r="F5710" t="n">
        <v>-10.9007975538</v>
      </c>
      <c r="G5710" t="n">
        <v>-10.61065469229805</v>
      </c>
    </row>
    <row r="5711">
      <c r="A5711" s="3" t="n">
        <v>45392.33610266204</v>
      </c>
      <c r="B5711" t="n">
        <v>-0.277724328</v>
      </c>
      <c r="C5711" t="n">
        <v>-0.5368090717655027</v>
      </c>
      <c r="D5711" t="n">
        <v>-0.12210259915</v>
      </c>
      <c r="E5711" t="n">
        <v>-0.2232230591189983</v>
      </c>
      <c r="F5711" t="n">
        <v>-10.4842110618</v>
      </c>
      <c r="G5711" t="n">
        <v>-10.66640168004094</v>
      </c>
    </row>
    <row r="5712">
      <c r="A5712" s="3" t="n">
        <v>45392.3361037963</v>
      </c>
      <c r="B5712" t="n">
        <v>-0.36152215225</v>
      </c>
      <c r="C5712" t="n">
        <v>-0.5197201040565282</v>
      </c>
      <c r="D5712" t="n">
        <v>0.0023928226</v>
      </c>
      <c r="E5712" t="n">
        <v>-0.05416130501433576</v>
      </c>
      <c r="F5712" t="n">
        <v>-10.54406104675</v>
      </c>
      <c r="G5712" t="n">
        <v>-10.6912923521597</v>
      </c>
    </row>
    <row r="5713">
      <c r="A5713" s="3" t="n">
        <v>45392.33610381944</v>
      </c>
      <c r="B5713" t="n">
        <v>-0.3136362803</v>
      </c>
      <c r="C5713" t="n">
        <v>-0.4119247671954557</v>
      </c>
      <c r="D5713" t="n">
        <v>0.42377476645</v>
      </c>
      <c r="E5713" t="n">
        <v>-0.006277216091608397</v>
      </c>
      <c r="F5713" t="n">
        <v>-10.8026329873</v>
      </c>
      <c r="G5713" t="n">
        <v>-10.81815567984653</v>
      </c>
    </row>
    <row r="5714">
      <c r="A5714" s="3" t="n">
        <v>45392.33610435185</v>
      </c>
      <c r="B5714" t="n">
        <v>-0.3687104267</v>
      </c>
      <c r="C5714" t="n">
        <v>-0.3532022726835674</v>
      </c>
      <c r="D5714" t="n">
        <v>-0.2106860686</v>
      </c>
      <c r="E5714" t="n">
        <v>0.06530922585058295</v>
      </c>
      <c r="F5714" t="n">
        <v>-11.0348740726</v>
      </c>
      <c r="G5714" t="n">
        <v>-10.89658915224991</v>
      </c>
    </row>
    <row r="5715">
      <c r="A5715" s="3" t="n">
        <v>45392.33610491898</v>
      </c>
      <c r="B5715" t="n">
        <v>-0.52433215555</v>
      </c>
      <c r="C5715" t="n">
        <v>-0.3881882166272738</v>
      </c>
      <c r="D5715" t="n">
        <v>-0.0023928226</v>
      </c>
      <c r="E5715" t="n">
        <v>0.05478918206689992</v>
      </c>
      <c r="F5715" t="n">
        <v>-10.6661636459</v>
      </c>
      <c r="G5715" t="n">
        <v>-10.89103712535318</v>
      </c>
    </row>
    <row r="5716">
      <c r="A5716" s="3" t="n">
        <v>45392.33610547454</v>
      </c>
      <c r="B5716" t="n">
        <v>-0.6177012702</v>
      </c>
      <c r="C5716" t="n">
        <v>-0.3517232972794881</v>
      </c>
      <c r="D5716" t="n">
        <v>0.2681530376</v>
      </c>
      <c r="E5716" t="n">
        <v>-0.02928768595128213</v>
      </c>
      <c r="F5716" t="n">
        <v>-11.14979820395</v>
      </c>
      <c r="G5716" t="n">
        <v>-10.89666266783593</v>
      </c>
    </row>
    <row r="5717">
      <c r="A5717" s="3" t="n">
        <v>45392.33610716435</v>
      </c>
      <c r="B5717" t="n">
        <v>-0.07182390459999999</v>
      </c>
      <c r="C5717" t="n">
        <v>-0.2452058423491848</v>
      </c>
      <c r="D5717" t="n">
        <v>-0.42616758905</v>
      </c>
      <c r="E5717" t="n">
        <v>-0.1282531974459211</v>
      </c>
      <c r="F5717" t="n">
        <v>-11.19288862405</v>
      </c>
      <c r="G5717" t="n">
        <v>-10.85894857786833</v>
      </c>
    </row>
    <row r="5718">
      <c r="A5718" s="3" t="n">
        <v>45392.33610719907</v>
      </c>
      <c r="B5718" t="n">
        <v>-0.2801171506</v>
      </c>
      <c r="C5718" t="n">
        <v>-0.1863663766763408</v>
      </c>
      <c r="D5718" t="n">
        <v>0.0335191297</v>
      </c>
      <c r="E5718" t="n">
        <v>-0.1293475190048955</v>
      </c>
      <c r="F5718" t="n">
        <v>-10.5153373689</v>
      </c>
      <c r="G5718" t="n">
        <v>-10.68583535147287</v>
      </c>
    </row>
    <row r="5719">
      <c r="A5719" s="3" t="n">
        <v>45392.33610773148</v>
      </c>
      <c r="B5719" t="n">
        <v>0.04549304934999999</v>
      </c>
      <c r="C5719" t="n">
        <v>-0.1249933664048954</v>
      </c>
      <c r="D5719" t="n">
        <v>-0.38786281415</v>
      </c>
      <c r="E5719" t="n">
        <v>0.0116587810092075</v>
      </c>
      <c r="F5719" t="n">
        <v>-10.36928693045</v>
      </c>
      <c r="G5719" t="n">
        <v>-10.64325844322742</v>
      </c>
    </row>
    <row r="5720">
      <c r="A5720" s="3" t="n">
        <v>45392.33610885416</v>
      </c>
      <c r="B5720" t="n">
        <v>0.02154521005</v>
      </c>
      <c r="C5720" t="n">
        <v>-0.07106673521083931</v>
      </c>
      <c r="D5720" t="n">
        <v>0.1364693414</v>
      </c>
      <c r="E5720" t="n">
        <v>-0.08854095110734292</v>
      </c>
      <c r="F5720" t="n">
        <v>-10.558427789</v>
      </c>
      <c r="G5720" t="n">
        <v>-10.61505266622217</v>
      </c>
    </row>
    <row r="5721">
      <c r="A5721" s="3" t="n">
        <v>45392.33610888889</v>
      </c>
      <c r="B5721" t="n">
        <v>-0.1053430343</v>
      </c>
      <c r="C5721" t="n">
        <v>-0.1400755597777393</v>
      </c>
      <c r="D5721" t="n">
        <v>-0.12688824435</v>
      </c>
      <c r="E5721" t="n">
        <v>-0.1334175987854316</v>
      </c>
      <c r="F5721" t="n">
        <v>-10.6901114852</v>
      </c>
      <c r="G5721" t="n">
        <v>-10.59187360884793</v>
      </c>
    </row>
    <row r="5722">
      <c r="A5722" s="3" t="n">
        <v>45392.33610943287</v>
      </c>
      <c r="B5722" t="n">
        <v>-0.4357486861</v>
      </c>
      <c r="C5722" t="n">
        <v>-0.3485446854166677</v>
      </c>
      <c r="D5722" t="n">
        <v>0.4118008468</v>
      </c>
      <c r="E5722" t="n">
        <v>0.05283411552167851</v>
      </c>
      <c r="F5722" t="n">
        <v>-10.3597058334</v>
      </c>
      <c r="G5722" t="n">
        <v>-10.62520254897217</v>
      </c>
    </row>
    <row r="5723">
      <c r="A5723" s="3" t="n">
        <v>45392.33610998843</v>
      </c>
      <c r="B5723" t="n">
        <v>-0.3327984744</v>
      </c>
      <c r="C5723" t="n">
        <v>-0.421298141568183</v>
      </c>
      <c r="D5723" t="n">
        <v>-0.0311263071</v>
      </c>
      <c r="E5723" t="n">
        <v>0.04354230321701647</v>
      </c>
      <c r="F5723" t="n">
        <v>-11.22401493115</v>
      </c>
      <c r="G5723" t="n">
        <v>-10.7148982845505</v>
      </c>
    </row>
    <row r="5724">
      <c r="A5724" s="3" t="n">
        <v>45392.33611055555</v>
      </c>
      <c r="B5724" t="n">
        <v>-0.474053461</v>
      </c>
      <c r="C5724" t="n">
        <v>-0.4588296998335677</v>
      </c>
      <c r="D5724" t="n">
        <v>-0.7278397563499999</v>
      </c>
      <c r="E5724" t="n">
        <v>0.05778466788508184</v>
      </c>
      <c r="F5724" t="n">
        <v>-10.64461843585</v>
      </c>
      <c r="G5724" t="n">
        <v>-10.82072426778884</v>
      </c>
    </row>
    <row r="5725">
      <c r="A5725" s="3" t="n">
        <v>45392.33611112268</v>
      </c>
      <c r="B5725" t="n">
        <v>-0.8547280007</v>
      </c>
      <c r="C5725" t="n">
        <v>-0.5050603967100247</v>
      </c>
      <c r="D5725" t="n">
        <v>0.3734960719</v>
      </c>
      <c r="E5725" t="n">
        <v>-0.04687414112867143</v>
      </c>
      <c r="F5725" t="n">
        <v>-10.9367095061</v>
      </c>
      <c r="G5725" t="n">
        <v>-10.84469569791122</v>
      </c>
    </row>
    <row r="5726">
      <c r="A5726" s="3" t="n">
        <v>45392.33611168982</v>
      </c>
      <c r="B5726" t="n">
        <v>-0.6440419320999999</v>
      </c>
      <c r="C5726" t="n">
        <v>-0.4782938427444069</v>
      </c>
      <c r="D5726" t="n">
        <v>0.6224967220500001</v>
      </c>
      <c r="E5726" t="n">
        <v>-0.05925911714300715</v>
      </c>
      <c r="F5726" t="n">
        <v>-10.6494138877</v>
      </c>
      <c r="G5726" t="n">
        <v>-10.91799613196763</v>
      </c>
    </row>
    <row r="5727">
      <c r="A5727" s="3" t="n">
        <v>45392.33611224537</v>
      </c>
      <c r="B5727" t="n">
        <v>0.0383047749</v>
      </c>
      <c r="C5727" t="n">
        <v>-0.4236226833673672</v>
      </c>
      <c r="D5727" t="n">
        <v>-0.5410917204</v>
      </c>
      <c r="E5727" t="n">
        <v>-0.09348075958846179</v>
      </c>
      <c r="F5727" t="n">
        <v>-10.90559300565</v>
      </c>
      <c r="G5727" t="n">
        <v>-10.93948419370761</v>
      </c>
    </row>
    <row r="5728">
      <c r="A5728" s="3" t="n">
        <v>45392.3361128125</v>
      </c>
      <c r="B5728" t="n">
        <v>-0.22505281085</v>
      </c>
      <c r="C5728" t="n">
        <v>-0.4088381412524487</v>
      </c>
      <c r="D5728" t="n">
        <v>-0.1987219556</v>
      </c>
      <c r="E5728" t="n">
        <v>0.02574924546923085</v>
      </c>
      <c r="F5728" t="n">
        <v>-11.24796277045</v>
      </c>
      <c r="G5728" t="n">
        <v>-10.86956122477357</v>
      </c>
    </row>
    <row r="5729">
      <c r="A5729" s="3" t="n">
        <v>45392.33611337963</v>
      </c>
      <c r="B5729" t="n">
        <v>-0.7230443045</v>
      </c>
      <c r="C5729" t="n">
        <v>-0.4313298873317028</v>
      </c>
      <c r="D5729" t="n">
        <v>-0.15083608365</v>
      </c>
      <c r="E5729" t="n">
        <v>0.01129984390361307</v>
      </c>
      <c r="F5729" t="n">
        <v>-10.8217951814</v>
      </c>
      <c r="G5729" t="n">
        <v>-11.03456535742929</v>
      </c>
    </row>
    <row r="5730">
      <c r="A5730" s="3" t="n">
        <v>45392.33611394676</v>
      </c>
      <c r="B5730" t="n">
        <v>-0.3040649899</v>
      </c>
      <c r="C5730" t="n">
        <v>-0.4159096959940571</v>
      </c>
      <c r="D5730" t="n">
        <v>0.19392650375</v>
      </c>
      <c r="E5730" t="n">
        <v>-0.08338578493473219</v>
      </c>
      <c r="F5730" t="n">
        <v>-11.1354314617</v>
      </c>
      <c r="G5730" t="n">
        <v>-11.04927567531914</v>
      </c>
    </row>
    <row r="5731">
      <c r="A5731" s="3" t="n">
        <v>45392.33611450232</v>
      </c>
      <c r="B5731" t="n">
        <v>-0.5075725906999999</v>
      </c>
      <c r="C5731" t="n">
        <v>-0.456231646222612</v>
      </c>
      <c r="D5731" t="n">
        <v>0.1340765188</v>
      </c>
      <c r="E5731" t="n">
        <v>-0.02326768297342667</v>
      </c>
      <c r="F5731" t="n">
        <v>-10.77630213205</v>
      </c>
      <c r="G5731" t="n">
        <v>-11.091040917547</v>
      </c>
    </row>
    <row r="5732">
      <c r="A5732" s="3" t="n">
        <v>45392.33611508102</v>
      </c>
      <c r="B5732" t="n">
        <v>-0.6344608350500001</v>
      </c>
      <c r="C5732" t="n">
        <v>-0.5691443856530318</v>
      </c>
      <c r="D5732" t="n">
        <v>0.15322890625</v>
      </c>
      <c r="E5732" t="n">
        <v>0.1106863555685318</v>
      </c>
      <c r="F5732" t="n">
        <v>-11.15697667175</v>
      </c>
      <c r="G5732" t="n">
        <v>-11.03687238898628</v>
      </c>
    </row>
    <row r="5733">
      <c r="A5733" s="3" t="n">
        <v>45392.33611563657</v>
      </c>
      <c r="B5733" t="n">
        <v>-0.7086873688999999</v>
      </c>
      <c r="C5733" t="n">
        <v>-0.5253691230650364</v>
      </c>
      <c r="D5733" t="n">
        <v>-0.3399769422</v>
      </c>
      <c r="E5733" t="n">
        <v>0.1366764925941729</v>
      </c>
      <c r="F5733" t="n">
        <v>-11.49456079135</v>
      </c>
      <c r="G5733" t="n">
        <v>-11.04158870185656</v>
      </c>
    </row>
    <row r="5734">
      <c r="A5734" s="3" t="n">
        <v>45392.3361162037</v>
      </c>
      <c r="B5734" t="n">
        <v>-0.26096476315</v>
      </c>
      <c r="C5734" t="n">
        <v>-0.6000971904838012</v>
      </c>
      <c r="D5734" t="n">
        <v>0.38546999155</v>
      </c>
      <c r="E5734" t="n">
        <v>0.1321397854326344</v>
      </c>
      <c r="F5734" t="n">
        <v>-10.6589851781</v>
      </c>
      <c r="G5734" t="n">
        <v>-11.01519662933686</v>
      </c>
    </row>
    <row r="5735">
      <c r="A5735" s="3" t="n">
        <v>45392.33611731482</v>
      </c>
      <c r="B5735" t="n">
        <v>-0.5051797681</v>
      </c>
      <c r="C5735" t="n">
        <v>-0.682888678712939</v>
      </c>
      <c r="D5735" t="n">
        <v>0.14844326105</v>
      </c>
      <c r="E5735" t="n">
        <v>0.1004630258104898</v>
      </c>
      <c r="F5735" t="n">
        <v>-10.9654429906</v>
      </c>
      <c r="G5735" t="n">
        <v>-10.89483428766437</v>
      </c>
    </row>
    <row r="5736">
      <c r="A5736" s="3" t="n">
        <v>45392.33611734954</v>
      </c>
      <c r="B5736" t="n">
        <v>-0.8188160484</v>
      </c>
      <c r="C5736" t="n">
        <v>-0.5850106538393955</v>
      </c>
      <c r="D5736" t="n">
        <v>-0.01436674225</v>
      </c>
      <c r="E5736" t="n">
        <v>0.01077222784615389</v>
      </c>
      <c r="F5736" t="n">
        <v>-10.8553143111</v>
      </c>
      <c r="G5736" t="n">
        <v>-10.95905346664956</v>
      </c>
    </row>
    <row r="5737">
      <c r="A5737" s="3" t="n">
        <v>45392.33611844907</v>
      </c>
      <c r="B5737" t="n">
        <v>-0.5075725906999999</v>
      </c>
      <c r="C5737" t="n">
        <v>-0.5322666954916099</v>
      </c>
      <c r="D5737" t="n">
        <v>0.1747741163</v>
      </c>
      <c r="E5737" t="n">
        <v>-0.1205415130540796</v>
      </c>
      <c r="F5737" t="n">
        <v>-11.04684799225</v>
      </c>
      <c r="G5737" t="n">
        <v>-10.8962520000801</v>
      </c>
    </row>
    <row r="5738">
      <c r="A5738" s="3" t="n">
        <v>45392.3361184838</v>
      </c>
      <c r="B5738" t="n">
        <v>-0.97683059985</v>
      </c>
      <c r="C5738" t="n">
        <v>-0.3839706027695814</v>
      </c>
      <c r="D5738" t="n">
        <v>-0.2465980209</v>
      </c>
      <c r="E5738" t="n">
        <v>-0.1238234719207462</v>
      </c>
      <c r="F5738" t="n">
        <v>-10.51054191705</v>
      </c>
      <c r="G5738" t="n">
        <v>-10.8537089464935</v>
      </c>
    </row>
    <row r="5739">
      <c r="A5739" s="3" t="n">
        <v>45392.3361190162</v>
      </c>
      <c r="B5739" t="n">
        <v>0.05027869455</v>
      </c>
      <c r="C5739" t="n">
        <v>-0.2397333201813526</v>
      </c>
      <c r="D5739" t="n">
        <v>-0.28730542505</v>
      </c>
      <c r="E5739" t="n">
        <v>-0.2345542660151522</v>
      </c>
      <c r="F5739" t="n">
        <v>-10.94629060315</v>
      </c>
      <c r="G5739" t="n">
        <v>-10.91156068363523</v>
      </c>
    </row>
    <row r="5740">
      <c r="A5740" s="3" t="n">
        <v>45392.33611958333</v>
      </c>
      <c r="B5740" t="n">
        <v>0.25857194055</v>
      </c>
      <c r="C5740" t="n">
        <v>-0.07524724838566454</v>
      </c>
      <c r="D5740" t="n">
        <v>-0.6272823672499999</v>
      </c>
      <c r="E5740" t="n">
        <v>-0.2048247550494178</v>
      </c>
      <c r="F5740" t="n">
        <v>-11.46104166165</v>
      </c>
      <c r="G5740" t="n">
        <v>-10.84844099241623</v>
      </c>
    </row>
    <row r="5741">
      <c r="A5741" s="3" t="n">
        <v>45392.33612015046</v>
      </c>
      <c r="B5741" t="n">
        <v>-0.17956956815</v>
      </c>
      <c r="C5741" t="n">
        <v>0.0767537692751751</v>
      </c>
      <c r="D5741" t="n">
        <v>-0.1628100033</v>
      </c>
      <c r="E5741" t="n">
        <v>-0.1498021335657347</v>
      </c>
      <c r="F5741" t="n">
        <v>-10.4842110618</v>
      </c>
      <c r="G5741" t="n">
        <v>-10.85066111282334</v>
      </c>
    </row>
    <row r="5742">
      <c r="A5742" s="3" t="n">
        <v>45392.33612070602</v>
      </c>
      <c r="B5742" t="n">
        <v>0.4357486861</v>
      </c>
      <c r="C5742" t="n">
        <v>0.03140919123461551</v>
      </c>
      <c r="D5742" t="n">
        <v>0.41898912125</v>
      </c>
      <c r="E5742" t="n">
        <v>-0.05124395236561785</v>
      </c>
      <c r="F5742" t="n">
        <v>-10.6877186626</v>
      </c>
      <c r="G5742" t="n">
        <v>-10.78373522986017</v>
      </c>
    </row>
    <row r="5743">
      <c r="A5743" s="3" t="n">
        <v>45392.3361218287</v>
      </c>
      <c r="B5743" t="n">
        <v>-0.0646454368</v>
      </c>
      <c r="C5743" t="n">
        <v>-0.04699698713589755</v>
      </c>
      <c r="D5743" t="n">
        <v>-0.1029502117</v>
      </c>
      <c r="E5743" t="n">
        <v>0.04780510995827521</v>
      </c>
      <c r="F5743" t="n">
        <v>-10.7930616969</v>
      </c>
      <c r="G5743" t="n">
        <v>-10.78618556651938</v>
      </c>
    </row>
    <row r="5744">
      <c r="A5744" s="3" t="n">
        <v>45392.33612186342</v>
      </c>
      <c r="B5744" t="n">
        <v>-0.36152215225</v>
      </c>
      <c r="C5744" t="n">
        <v>-0.2182731010980193</v>
      </c>
      <c r="D5744" t="n">
        <v>0.18914085855</v>
      </c>
      <c r="E5744" t="n">
        <v>0.1286839585475528</v>
      </c>
      <c r="F5744" t="n">
        <v>-10.67813756555</v>
      </c>
      <c r="G5744" t="n">
        <v>-10.6917902053773</v>
      </c>
    </row>
    <row r="5745">
      <c r="A5745" s="3" t="n">
        <v>45392.33612240741</v>
      </c>
      <c r="B5745" t="n">
        <v>-0.29209107025</v>
      </c>
      <c r="C5745" t="n">
        <v>-0.3172780677858983</v>
      </c>
      <c r="D5745" t="n">
        <v>0.15322890625</v>
      </c>
      <c r="E5745" t="n">
        <v>0.2012572375072267</v>
      </c>
      <c r="F5745" t="n">
        <v>-10.8026329873</v>
      </c>
      <c r="G5745" t="n">
        <v>-10.62112988608803</v>
      </c>
    </row>
    <row r="5746">
      <c r="A5746" s="3" t="n">
        <v>45392.33612353009</v>
      </c>
      <c r="B5746" t="n">
        <v>-0.7829040961</v>
      </c>
      <c r="C5746" t="n">
        <v>-0.3709329701954556</v>
      </c>
      <c r="D5746" t="n">
        <v>0.1747741163</v>
      </c>
      <c r="E5746" t="n">
        <v>0.08084426243205151</v>
      </c>
      <c r="F5746" t="n">
        <v>-10.46745149695</v>
      </c>
      <c r="G5746" t="n">
        <v>-10.63023171455085</v>
      </c>
    </row>
    <row r="5747">
      <c r="A5747" s="3" t="n">
        <v>45392.33612355324</v>
      </c>
      <c r="B5747" t="n">
        <v>-0.29209107025</v>
      </c>
      <c r="C5747" t="n">
        <v>-0.3951043508249428</v>
      </c>
      <c r="D5747" t="n">
        <v>-0.1699884711</v>
      </c>
      <c r="E5747" t="n">
        <v>-0.03110353921328679</v>
      </c>
      <c r="F5747" t="n">
        <v>-10.77630213205</v>
      </c>
      <c r="G5747" t="n">
        <v>-10.61831080567322</v>
      </c>
    </row>
    <row r="5748">
      <c r="A5748" s="3" t="n">
        <v>45392.33612409722</v>
      </c>
      <c r="B5748" t="n">
        <v>-0.05506433975</v>
      </c>
      <c r="C5748" t="n">
        <v>-0.3165641939564112</v>
      </c>
      <c r="D5748" t="n">
        <v>0.15562172885</v>
      </c>
      <c r="E5748" t="n">
        <v>-0.009052772353496517</v>
      </c>
      <c r="F5748" t="n">
        <v>-10.5225158367</v>
      </c>
      <c r="G5748" t="n">
        <v>-10.5490249946773</v>
      </c>
    </row>
    <row r="5749">
      <c r="A5749" s="3" t="n">
        <v>45392.33612466435</v>
      </c>
      <c r="B5749" t="n">
        <v>-0.3663176041</v>
      </c>
      <c r="C5749" t="n">
        <v>-0.3151691351307702</v>
      </c>
      <c r="D5749" t="n">
        <v>-0.04788587195</v>
      </c>
      <c r="E5749" t="n">
        <v>-0.02131311933333338</v>
      </c>
      <c r="F5749" t="n">
        <v>-10.4602632225</v>
      </c>
      <c r="G5749" t="n">
        <v>-10.63386639278698</v>
      </c>
    </row>
    <row r="5750">
      <c r="A5750" s="3" t="n">
        <v>45392.33612523148</v>
      </c>
      <c r="B5750" t="n">
        <v>-0.22505281085</v>
      </c>
      <c r="C5750" t="n">
        <v>-0.1850279632555949</v>
      </c>
      <c r="D5750" t="n">
        <v>-0.4165864919999999</v>
      </c>
      <c r="E5750" t="n">
        <v>-0.1071192494941728</v>
      </c>
      <c r="F5750" t="n">
        <v>-10.5177301915</v>
      </c>
      <c r="G5750" t="n">
        <v>-10.63986134194572</v>
      </c>
    </row>
    <row r="5751">
      <c r="A5751" s="3" t="n">
        <v>45392.33612578703</v>
      </c>
      <c r="B5751" t="n">
        <v>0.0287334845</v>
      </c>
      <c r="C5751" t="n">
        <v>-0.1073917554956879</v>
      </c>
      <c r="D5751" t="n">
        <v>0.06943108200000001</v>
      </c>
      <c r="E5751" t="n">
        <v>-0.01996160751993011</v>
      </c>
      <c r="F5751" t="n">
        <v>-10.97980973285</v>
      </c>
      <c r="G5751" t="n">
        <v>-10.70134528851658</v>
      </c>
    </row>
    <row r="5752">
      <c r="A5752" s="3" t="n">
        <v>45392.33612637731</v>
      </c>
      <c r="B5752" t="n">
        <v>-0.39264845935</v>
      </c>
      <c r="C5752" t="n">
        <v>-0.1151658229827509</v>
      </c>
      <c r="D5752" t="n">
        <v>0.21787434305</v>
      </c>
      <c r="E5752" t="n">
        <v>0.02050490507365975</v>
      </c>
      <c r="F5752" t="n">
        <v>-10.49857780405</v>
      </c>
      <c r="G5752" t="n">
        <v>-10.69981126786029</v>
      </c>
    </row>
    <row r="5753">
      <c r="A5753" s="3" t="n">
        <v>45392.33612693287</v>
      </c>
      <c r="B5753" t="n">
        <v>-0.277724328</v>
      </c>
      <c r="C5753" t="n">
        <v>-0.1412559466916088</v>
      </c>
      <c r="D5753" t="n">
        <v>-0.0023928226</v>
      </c>
      <c r="E5753" t="n">
        <v>0.00983483554650353</v>
      </c>
      <c r="F5753" t="n">
        <v>-11.2024697211</v>
      </c>
      <c r="G5753" t="n">
        <v>-10.7437827777449</v>
      </c>
    </row>
    <row r="5754">
      <c r="A5754" s="3" t="n">
        <v>45392.33612748842</v>
      </c>
      <c r="B5754" t="n">
        <v>0.474053461</v>
      </c>
      <c r="C5754" t="n">
        <v>-0.1097567582983686</v>
      </c>
      <c r="D5754" t="n">
        <v>-0.3375841196</v>
      </c>
      <c r="E5754" t="n">
        <v>-0.02444866422972035</v>
      </c>
      <c r="F5754" t="n">
        <v>-10.3812608501</v>
      </c>
      <c r="G5754" t="n">
        <v>-10.78176093862346</v>
      </c>
    </row>
    <row r="5755">
      <c r="A5755" s="3" t="n">
        <v>45392.33612804398</v>
      </c>
      <c r="B5755" t="n">
        <v>-0.4788391062</v>
      </c>
      <c r="C5755" t="n">
        <v>-0.1969708856622383</v>
      </c>
      <c r="D5755" t="n">
        <v>0.6081299797999999</v>
      </c>
      <c r="E5755" t="n">
        <v>-0.03116907689522153</v>
      </c>
      <c r="F5755" t="n">
        <v>-10.8002401647</v>
      </c>
      <c r="G5755" t="n">
        <v>-10.77053081565807</v>
      </c>
    </row>
    <row r="5756">
      <c r="A5756" s="3" t="n">
        <v>45392.33612917824</v>
      </c>
      <c r="B5756" t="n">
        <v>-0.22265998825</v>
      </c>
      <c r="C5756" t="n">
        <v>-0.3893005970522155</v>
      </c>
      <c r="D5756" t="n">
        <v>-0.4381415087</v>
      </c>
      <c r="E5756" t="n">
        <v>-0.1291255321094409</v>
      </c>
      <c r="F5756" t="n">
        <v>-10.6541995329</v>
      </c>
      <c r="G5756" t="n">
        <v>-10.68720768813045</v>
      </c>
    </row>
    <row r="5757">
      <c r="A5757" s="3" t="n">
        <v>45392.33612974537</v>
      </c>
      <c r="B5757" t="n">
        <v>-0.5123582359</v>
      </c>
      <c r="C5757" t="n">
        <v>-0.3940839563198146</v>
      </c>
      <c r="D5757" t="n">
        <v>-0.2106860686</v>
      </c>
      <c r="E5757" t="n">
        <v>-0.1488934754363641</v>
      </c>
      <c r="F5757" t="n">
        <v>-10.766721035</v>
      </c>
      <c r="G5757" t="n">
        <v>-10.64938037593103</v>
      </c>
    </row>
    <row r="5758">
      <c r="A5758" s="3" t="n">
        <v>45392.33613030092</v>
      </c>
      <c r="B5758" t="n">
        <v>-0.38786281415</v>
      </c>
      <c r="C5758" t="n">
        <v>-0.4341221766187658</v>
      </c>
      <c r="D5758" t="n">
        <v>-0.3687104267</v>
      </c>
      <c r="E5758" t="n">
        <v>-0.1334627459503501</v>
      </c>
      <c r="F5758" t="n">
        <v>-10.7906688743</v>
      </c>
      <c r="G5758" t="n">
        <v>-10.6249469360111</v>
      </c>
    </row>
    <row r="5759">
      <c r="A5759" s="3" t="n">
        <v>45392.33613086805</v>
      </c>
      <c r="B5759" t="n">
        <v>-0.8427638877</v>
      </c>
      <c r="C5759" t="n">
        <v>-0.469225548909908</v>
      </c>
      <c r="D5759" t="n">
        <v>0.12688824435</v>
      </c>
      <c r="E5759" t="n">
        <v>-0.03984995090641037</v>
      </c>
      <c r="F5759" t="n">
        <v>-10.51054191705</v>
      </c>
      <c r="G5759" t="n">
        <v>-10.66388475417089</v>
      </c>
    </row>
    <row r="5760">
      <c r="A5760" s="3" t="n">
        <v>45392.33613143519</v>
      </c>
      <c r="B5760" t="n">
        <v>-0.6967134492499999</v>
      </c>
      <c r="C5760" t="n">
        <v>-0.5062712322434746</v>
      </c>
      <c r="D5760" t="n">
        <v>-0.0622526142</v>
      </c>
      <c r="E5760" t="n">
        <v>-0.1127200124696973</v>
      </c>
      <c r="F5760" t="n">
        <v>-10.4171728024</v>
      </c>
      <c r="G5760" t="n">
        <v>-10.64998413639677</v>
      </c>
    </row>
    <row r="5761">
      <c r="A5761" s="3" t="n">
        <v>45392.33613311343</v>
      </c>
      <c r="B5761" t="n">
        <v>0.2705458602</v>
      </c>
      <c r="C5761" t="n">
        <v>-0.4742306893390456</v>
      </c>
      <c r="D5761" t="n">
        <v>0.15083608365</v>
      </c>
      <c r="E5761" t="n">
        <v>0.1882241996572267</v>
      </c>
      <c r="F5761" t="n">
        <v>-10.67335192035</v>
      </c>
      <c r="G5761" t="n">
        <v>-10.66072180094502</v>
      </c>
    </row>
    <row r="5762">
      <c r="A5762" s="3" t="n">
        <v>45392.33613314815</v>
      </c>
      <c r="B5762" t="n">
        <v>-0.4094080242</v>
      </c>
      <c r="C5762" t="n">
        <v>-0.4533300207888124</v>
      </c>
      <c r="D5762" t="n">
        <v>0.1101286795</v>
      </c>
      <c r="E5762" t="n">
        <v>0.2583264999881126</v>
      </c>
      <c r="F5762" t="n">
        <v>-10.98698820065</v>
      </c>
      <c r="G5762" t="n">
        <v>-10.69324707581507</v>
      </c>
    </row>
    <row r="5763">
      <c r="A5763" s="3" t="n">
        <v>45392.33613319445</v>
      </c>
      <c r="B5763" t="n">
        <v>-0.6703727873499999</v>
      </c>
      <c r="C5763" t="n">
        <v>-0.4198721083585093</v>
      </c>
      <c r="D5763" t="n">
        <v>0.39743410455</v>
      </c>
      <c r="E5763" t="n">
        <v>0.1703114962075763</v>
      </c>
      <c r="F5763" t="n">
        <v>-10.4818182392</v>
      </c>
      <c r="G5763" t="n">
        <v>-10.675376250647</v>
      </c>
    </row>
    <row r="5764">
      <c r="A5764" s="3" t="n">
        <v>45392.33613369213</v>
      </c>
      <c r="B5764" t="n">
        <v>-1.0199308266</v>
      </c>
      <c r="C5764" t="n">
        <v>-0.4141011805750594</v>
      </c>
      <c r="D5764" t="n">
        <v>-0.1436478092</v>
      </c>
      <c r="E5764" t="n">
        <v>-0.03150936079242433</v>
      </c>
      <c r="F5764" t="n">
        <v>-10.87446669855</v>
      </c>
      <c r="G5764" t="n">
        <v>-10.65816525986646</v>
      </c>
    </row>
    <row r="5765">
      <c r="A5765" s="3" t="n">
        <v>45392.33613425926</v>
      </c>
      <c r="B5765" t="n">
        <v>0.1699884711</v>
      </c>
      <c r="C5765" t="n">
        <v>-0.5808418674977871</v>
      </c>
      <c r="D5765" t="n">
        <v>0.8164232258</v>
      </c>
      <c r="E5765" t="n">
        <v>-0.04744240106421924</v>
      </c>
      <c r="F5765" t="n">
        <v>-10.5632134342</v>
      </c>
      <c r="G5765" t="n">
        <v>-10.65897413704653</v>
      </c>
    </row>
    <row r="5766">
      <c r="A5766" s="3" t="n">
        <v>45392.33613481482</v>
      </c>
      <c r="B5766" t="n">
        <v>-0.7445993211999999</v>
      </c>
      <c r="C5766" t="n">
        <v>-0.6645337616403283</v>
      </c>
      <c r="D5766" t="n">
        <v>-0.7900825639</v>
      </c>
      <c r="E5766" t="n">
        <v>-0.1035244150597905</v>
      </c>
      <c r="F5766" t="n">
        <v>-10.68292321075</v>
      </c>
      <c r="G5766" t="n">
        <v>-10.57111981145446</v>
      </c>
    </row>
    <row r="5767">
      <c r="A5767" s="3" t="n">
        <v>45392.33613538194</v>
      </c>
      <c r="B5767" t="n">
        <v>-0.42616758905</v>
      </c>
      <c r="C5767" t="n">
        <v>-0.502101828700118</v>
      </c>
      <c r="D5767" t="n">
        <v>-0.8475495329</v>
      </c>
      <c r="E5767" t="n">
        <v>-0.1849703577590914</v>
      </c>
      <c r="F5767" t="n">
        <v>-10.26394389615</v>
      </c>
      <c r="G5767" t="n">
        <v>-10.56917176272171</v>
      </c>
    </row>
    <row r="5768">
      <c r="A5768" s="3" t="n">
        <v>45392.33613594907</v>
      </c>
      <c r="B5768" t="n">
        <v>-0.83557561325</v>
      </c>
      <c r="C5768" t="n">
        <v>-0.4157438744576933</v>
      </c>
      <c r="D5768" t="n">
        <v>-0.12449542175</v>
      </c>
      <c r="E5768" t="n">
        <v>-0.2452716086243597</v>
      </c>
      <c r="F5768" t="n">
        <v>-10.60392083835</v>
      </c>
      <c r="G5768" t="n">
        <v>-10.62809932822928</v>
      </c>
    </row>
    <row r="5769">
      <c r="A5769" s="3" t="n">
        <v>45392.33613651621</v>
      </c>
      <c r="B5769" t="n">
        <v>-0.6967134492499999</v>
      </c>
      <c r="C5769" t="n">
        <v>-0.3857351597085092</v>
      </c>
      <c r="D5769" t="n">
        <v>0.52433215555</v>
      </c>
      <c r="E5769" t="n">
        <v>-0.2239591293520986</v>
      </c>
      <c r="F5769" t="n">
        <v>-10.84812603665</v>
      </c>
      <c r="G5769" t="n">
        <v>-10.6532911033639</v>
      </c>
    </row>
    <row r="5770">
      <c r="A5770" s="3" t="n">
        <v>45392.33613707176</v>
      </c>
      <c r="B5770" t="n">
        <v>0.19153368115</v>
      </c>
      <c r="C5770" t="n">
        <v>-0.4421126533262251</v>
      </c>
      <c r="D5770" t="n">
        <v>-0.2442051983</v>
      </c>
      <c r="E5770" t="n">
        <v>-0.249827494758742</v>
      </c>
      <c r="F5770" t="n">
        <v>-10.51054191705</v>
      </c>
      <c r="G5770" t="n">
        <v>-10.71469767112299</v>
      </c>
    </row>
    <row r="5771">
      <c r="A5771" s="3" t="n">
        <v>45392.33613763889</v>
      </c>
      <c r="B5771" t="n">
        <v>-0.07182390459999999</v>
      </c>
      <c r="C5771" t="n">
        <v>-0.2697689403548958</v>
      </c>
      <c r="D5771" t="n">
        <v>-0.36391497485</v>
      </c>
      <c r="E5771" t="n">
        <v>0.04464773440745938</v>
      </c>
      <c r="F5771" t="n">
        <v>-10.9726214584</v>
      </c>
      <c r="G5771" t="n">
        <v>-10.61559086614665</v>
      </c>
    </row>
    <row r="5772">
      <c r="A5772" s="3" t="n">
        <v>45392.33613821759</v>
      </c>
      <c r="B5772" t="n">
        <v>-0.55545846265</v>
      </c>
      <c r="C5772" t="n">
        <v>-0.2631732024425415</v>
      </c>
      <c r="D5772" t="n">
        <v>-0.0311263071</v>
      </c>
      <c r="E5772" t="n">
        <v>0.1155914635958046</v>
      </c>
      <c r="F5772" t="n">
        <v>-10.64701125845</v>
      </c>
      <c r="G5772" t="n">
        <v>-10.69372805885154</v>
      </c>
    </row>
    <row r="5773">
      <c r="A5773" s="3" t="n">
        <v>45392.33613877315</v>
      </c>
      <c r="B5773" t="n">
        <v>-0.39504128195</v>
      </c>
      <c r="C5773" t="n">
        <v>-0.2246820326145694</v>
      </c>
      <c r="D5773" t="n">
        <v>-0.009581097049999999</v>
      </c>
      <c r="E5773" t="n">
        <v>-0.01025263541142193</v>
      </c>
      <c r="F5773" t="n">
        <v>-10.6661636459</v>
      </c>
      <c r="G5773" t="n">
        <v>-10.62044623228488</v>
      </c>
    </row>
    <row r="5774">
      <c r="A5774" s="3" t="n">
        <v>45392.33613932871</v>
      </c>
      <c r="B5774" t="n">
        <v>-0.208293246</v>
      </c>
      <c r="C5774" t="n">
        <v>-0.2565652805104902</v>
      </c>
      <c r="D5774" t="n">
        <v>0.12449542175</v>
      </c>
      <c r="E5774" t="n">
        <v>-0.1123777626706297</v>
      </c>
      <c r="F5774" t="n">
        <v>-10.34055344595</v>
      </c>
      <c r="G5774" t="n">
        <v>-10.5311193776181</v>
      </c>
    </row>
    <row r="5775">
      <c r="A5775" s="3" t="n">
        <v>45392.33613989584</v>
      </c>
      <c r="B5775" t="n">
        <v>-0.1292908736</v>
      </c>
      <c r="C5775" t="n">
        <v>-0.3502451905297213</v>
      </c>
      <c r="D5775" t="n">
        <v>0.41898912125</v>
      </c>
      <c r="E5775" t="n">
        <v>-0.06407466233881136</v>
      </c>
      <c r="F5775" t="n">
        <v>-10.2208436694</v>
      </c>
      <c r="G5775" t="n">
        <v>-10.59049530590679</v>
      </c>
    </row>
    <row r="5776">
      <c r="A5776" s="3" t="n">
        <v>45392.33614158565</v>
      </c>
      <c r="B5776" t="n">
        <v>-0.5746108501</v>
      </c>
      <c r="C5776" t="n">
        <v>-0.414838028025176</v>
      </c>
      <c r="D5776" t="n">
        <v>-0.404622379</v>
      </c>
      <c r="E5776" t="n">
        <v>-0.1436185492652685</v>
      </c>
      <c r="F5776" t="n">
        <v>-11.2647223353</v>
      </c>
      <c r="G5776" t="n">
        <v>-10.62124694868628</v>
      </c>
    </row>
    <row r="5777">
      <c r="A5777" s="3" t="n">
        <v>45392.33614162037</v>
      </c>
      <c r="B5777" t="n">
        <v>-0.29448389285</v>
      </c>
      <c r="C5777" t="n">
        <v>-0.3599717185990686</v>
      </c>
      <c r="D5777" t="n">
        <v>-0.6871323522</v>
      </c>
      <c r="E5777" t="n">
        <v>-0.2181117599891614</v>
      </c>
      <c r="F5777" t="n">
        <v>-10.29746302585</v>
      </c>
      <c r="G5777" t="n">
        <v>-10.67061051591821</v>
      </c>
    </row>
    <row r="5778">
      <c r="A5778" s="3" t="n">
        <v>45392.33614164352</v>
      </c>
      <c r="B5778" t="n">
        <v>-0.34715541</v>
      </c>
      <c r="C5778" t="n">
        <v>-0.4136543265093251</v>
      </c>
      <c r="D5778" t="n">
        <v>-0.28730542505</v>
      </c>
      <c r="E5778" t="n">
        <v>-0.2741224071751756</v>
      </c>
      <c r="F5778" t="n">
        <v>-10.697289953</v>
      </c>
      <c r="G5778" t="n">
        <v>-10.85499921817789</v>
      </c>
    </row>
    <row r="5779">
      <c r="A5779" s="3" t="n">
        <v>45392.33614215278</v>
      </c>
      <c r="B5779" t="n">
        <v>-0.6368536576499999</v>
      </c>
      <c r="C5779" t="n">
        <v>-0.5425331607940574</v>
      </c>
      <c r="D5779" t="n">
        <v>-0.1747741163</v>
      </c>
      <c r="E5779" t="n">
        <v>-0.4500439701031481</v>
      </c>
      <c r="F5779" t="n">
        <v>-11.25274841565</v>
      </c>
      <c r="G5779" t="n">
        <v>-10.83565570391984</v>
      </c>
    </row>
    <row r="5780">
      <c r="A5780" s="3" t="n">
        <v>45392.33614271991</v>
      </c>
      <c r="B5780" t="n">
        <v>-0.7661445312499999</v>
      </c>
      <c r="C5780" t="n">
        <v>-0.5168105007186494</v>
      </c>
      <c r="D5780" t="n">
        <v>-0.4692678157999999</v>
      </c>
      <c r="E5780" t="n">
        <v>-0.574866920247554</v>
      </c>
      <c r="F5780" t="n">
        <v>-10.7906688743</v>
      </c>
      <c r="G5780" t="n">
        <v>-10.83681105987392</v>
      </c>
    </row>
    <row r="5781">
      <c r="A5781" s="3" t="n">
        <v>45392.33614328704</v>
      </c>
      <c r="B5781" t="n">
        <v>-0.05027869455</v>
      </c>
      <c r="C5781" t="n">
        <v>-0.4605501611364814</v>
      </c>
      <c r="D5781" t="n">
        <v>-0.21308869785</v>
      </c>
      <c r="E5781" t="n">
        <v>-0.5538377594370645</v>
      </c>
      <c r="F5781" t="n">
        <v>-10.6541995329</v>
      </c>
      <c r="G5781" t="n">
        <v>-10.78970178773849</v>
      </c>
    </row>
    <row r="5782">
      <c r="A5782" s="3" t="n">
        <v>45392.33614384259</v>
      </c>
      <c r="B5782" t="n">
        <v>-0.80444930615</v>
      </c>
      <c r="C5782" t="n">
        <v>-0.6429291173479039</v>
      </c>
      <c r="D5782" t="n">
        <v>-0.6919278040499999</v>
      </c>
      <c r="E5782" t="n">
        <v>-0.3529704334194648</v>
      </c>
      <c r="F5782" t="n">
        <v>-11.21205081815</v>
      </c>
      <c r="G5782" t="n">
        <v>-10.8603562321815</v>
      </c>
    </row>
    <row r="5783">
      <c r="A5783" s="3" t="n">
        <v>45392.33614442129</v>
      </c>
      <c r="B5783" t="n">
        <v>-0.7493849664</v>
      </c>
      <c r="C5783" t="n">
        <v>-0.6082896293188829</v>
      </c>
      <c r="D5783" t="n">
        <v>-1.01034972955</v>
      </c>
      <c r="E5783" t="n">
        <v>-0.2380925693412593</v>
      </c>
      <c r="F5783" t="n">
        <v>-9.883259549799998</v>
      </c>
      <c r="G5783" t="n">
        <v>-10.70079915640667</v>
      </c>
    </row>
    <row r="5784">
      <c r="A5784" s="3" t="n">
        <v>45392.33614497685</v>
      </c>
      <c r="B5784" t="n">
        <v>-0.0646454368</v>
      </c>
      <c r="C5784" t="n">
        <v>-0.569117525947321</v>
      </c>
      <c r="D5784" t="n">
        <v>-0.1723812937</v>
      </c>
      <c r="E5784" t="n">
        <v>-0.2509053804637536</v>
      </c>
      <c r="F5784" t="n">
        <v>-11.14740538135</v>
      </c>
      <c r="G5784" t="n">
        <v>-10.53611736307882</v>
      </c>
    </row>
    <row r="5785">
      <c r="A5785" s="3" t="n">
        <v>45392.33614609954</v>
      </c>
      <c r="B5785" t="n">
        <v>-0.8523351781</v>
      </c>
      <c r="C5785" t="n">
        <v>-0.5192796734608406</v>
      </c>
      <c r="D5785" t="n">
        <v>0.2705458602</v>
      </c>
      <c r="E5785" t="n">
        <v>-0.2518585228376464</v>
      </c>
      <c r="F5785" t="n">
        <v>-10.6948971304</v>
      </c>
      <c r="G5785" t="n">
        <v>-10.44749857597322</v>
      </c>
    </row>
    <row r="5786">
      <c r="A5786" s="3" t="n">
        <v>45392.33614612269</v>
      </c>
      <c r="B5786" t="n">
        <v>-1.17315973285</v>
      </c>
      <c r="C5786" t="n">
        <v>-0.5590040352411438</v>
      </c>
      <c r="D5786" t="n">
        <v>0.8307899680499999</v>
      </c>
      <c r="E5786" t="n">
        <v>-0.2047715842617722</v>
      </c>
      <c r="F5786" t="n">
        <v>-10.29507020325</v>
      </c>
      <c r="G5786" t="n">
        <v>-10.45365386043056</v>
      </c>
    </row>
    <row r="5787">
      <c r="A5787" s="3" t="n">
        <v>45392.33614666667</v>
      </c>
      <c r="B5787" t="n">
        <v>0.3088506351</v>
      </c>
      <c r="C5787" t="n">
        <v>-0.3815646589176001</v>
      </c>
      <c r="D5787" t="n">
        <v>-0.6488275773</v>
      </c>
      <c r="E5787" t="n">
        <v>-0.08483250583263427</v>
      </c>
      <c r="F5787" t="n">
        <v>-10.0436767305</v>
      </c>
      <c r="G5787" t="n">
        <v>-10.41274060806786</v>
      </c>
    </row>
    <row r="5788">
      <c r="A5788" s="3" t="n">
        <v>45392.33614723379</v>
      </c>
      <c r="B5788" t="n">
        <v>-0.4668651865499999</v>
      </c>
      <c r="C5788" t="n">
        <v>-0.3568119656785558</v>
      </c>
      <c r="D5788" t="n">
        <v>-1.04386885925</v>
      </c>
      <c r="E5788" t="n">
        <v>-0.05652185024883466</v>
      </c>
      <c r="F5788" t="n">
        <v>-10.40519888275</v>
      </c>
      <c r="G5788" t="n">
        <v>-10.57555189149001</v>
      </c>
    </row>
    <row r="5789">
      <c r="A5789" s="3" t="n">
        <v>45392.33614835648</v>
      </c>
      <c r="B5789" t="n">
        <v>-0.26096476315</v>
      </c>
      <c r="C5789" t="n">
        <v>-0.3996002540931246</v>
      </c>
      <c r="D5789" t="n">
        <v>-0.15322890625</v>
      </c>
      <c r="E5789" t="n">
        <v>-0.2362662007902105</v>
      </c>
      <c r="F5789" t="n">
        <v>-10.5847684509</v>
      </c>
      <c r="G5789" t="n">
        <v>-10.48686544078534</v>
      </c>
    </row>
    <row r="5790">
      <c r="A5790" s="3" t="n">
        <v>45392.33614837963</v>
      </c>
      <c r="B5790" t="n">
        <v>-0.5171438811</v>
      </c>
      <c r="C5790" t="n">
        <v>-0.3951186607617727</v>
      </c>
      <c r="D5790" t="n">
        <v>0.28251977985</v>
      </c>
      <c r="E5790" t="n">
        <v>-0.3352381357548961</v>
      </c>
      <c r="F5790" t="n">
        <v>-11.1066979772</v>
      </c>
      <c r="G5790" t="n">
        <v>-10.5913505875146</v>
      </c>
    </row>
    <row r="5791">
      <c r="A5791" s="3" t="n">
        <v>45392.33614892361</v>
      </c>
      <c r="B5791" t="n">
        <v>-0.04069759749999999</v>
      </c>
      <c r="C5791" t="n">
        <v>-0.3366856795884624</v>
      </c>
      <c r="D5791" t="n">
        <v>-0.0311263071</v>
      </c>
      <c r="E5791" t="n">
        <v>-0.2589363867526814</v>
      </c>
      <c r="F5791" t="n">
        <v>-10.5201230141</v>
      </c>
      <c r="G5791" t="n">
        <v>-10.70813592502544</v>
      </c>
    </row>
    <row r="5792">
      <c r="A5792" s="3" t="n">
        <v>45392.33614947917</v>
      </c>
      <c r="B5792" t="n">
        <v>-0.7541706116</v>
      </c>
      <c r="C5792" t="n">
        <v>-0.4214712780882297</v>
      </c>
      <c r="D5792" t="n">
        <v>-0.2992793447</v>
      </c>
      <c r="E5792" t="n">
        <v>-0.02722911238694643</v>
      </c>
      <c r="F5792" t="n">
        <v>-10.91994994125</v>
      </c>
      <c r="G5792" t="n">
        <v>-10.82416221868255</v>
      </c>
    </row>
    <row r="5793">
      <c r="A5793" s="3" t="n">
        <v>45392.33615063658</v>
      </c>
      <c r="B5793" t="n">
        <v>-0.5770036727</v>
      </c>
      <c r="C5793" t="n">
        <v>-0.2644766182382292</v>
      </c>
      <c r="D5793" t="n">
        <v>-0.45968671875</v>
      </c>
      <c r="E5793" t="n">
        <v>0.01712156510501175</v>
      </c>
      <c r="F5793" t="n">
        <v>-10.4147799798</v>
      </c>
      <c r="G5793" t="n">
        <v>-10.78836671177905</v>
      </c>
    </row>
    <row r="5794">
      <c r="A5794" s="3" t="n">
        <v>45392.3361506713</v>
      </c>
      <c r="B5794" t="n">
        <v>-0.3136362803</v>
      </c>
      <c r="C5794" t="n">
        <v>-0.1942303041660844</v>
      </c>
      <c r="D5794" t="n">
        <v>0.1316836962</v>
      </c>
      <c r="E5794" t="n">
        <v>-0.09984785854207487</v>
      </c>
      <c r="F5794" t="n">
        <v>-10.8672784241</v>
      </c>
      <c r="G5794" t="n">
        <v>-10.78483983811495</v>
      </c>
    </row>
    <row r="5795">
      <c r="A5795" s="3" t="n">
        <v>45392.33615174769</v>
      </c>
      <c r="B5795" t="n">
        <v>0.5386988978</v>
      </c>
      <c r="C5795" t="n">
        <v>-0.1545728287678326</v>
      </c>
      <c r="D5795" t="n">
        <v>0.3040649899</v>
      </c>
      <c r="E5795" t="n">
        <v>-0.1263620684299537</v>
      </c>
      <c r="F5795" t="n">
        <v>-10.963050168</v>
      </c>
      <c r="G5795" t="n">
        <v>-10.89260127459852</v>
      </c>
    </row>
    <row r="5796">
      <c r="A5796" s="3" t="n">
        <v>45392.33615287037</v>
      </c>
      <c r="B5796" t="n">
        <v>-0.2298482627</v>
      </c>
      <c r="C5796" t="n">
        <v>-0.09988063881270423</v>
      </c>
      <c r="D5796" t="n">
        <v>-0.2370267305</v>
      </c>
      <c r="E5796" t="n">
        <v>-0.1527535237479025</v>
      </c>
      <c r="F5796" t="n">
        <v>-11.0037477655</v>
      </c>
      <c r="G5796" t="n">
        <v>-10.88368254932101</v>
      </c>
    </row>
    <row r="5797">
      <c r="A5797" s="3" t="n">
        <v>45392.33615289352</v>
      </c>
      <c r="B5797" t="n">
        <v>-0.01915238745</v>
      </c>
      <c r="C5797" t="n">
        <v>-0.1085141254452217</v>
      </c>
      <c r="D5797" t="n">
        <v>-0.25378629535</v>
      </c>
      <c r="E5797" t="n">
        <v>-0.0956612419277392</v>
      </c>
      <c r="F5797" t="n">
        <v>-10.6182875806</v>
      </c>
      <c r="G5797" t="n">
        <v>-10.88813721436868</v>
      </c>
    </row>
    <row r="5798">
      <c r="A5798" s="3" t="n">
        <v>45392.3361534375</v>
      </c>
      <c r="B5798" t="n">
        <v>-0.32800302255</v>
      </c>
      <c r="C5798" t="n">
        <v>-0.1945610785844994</v>
      </c>
      <c r="D5798" t="n">
        <v>-0.2106860686</v>
      </c>
      <c r="E5798" t="n">
        <v>-0.02405859272482521</v>
      </c>
      <c r="F5798" t="n">
        <v>-11.11867189685</v>
      </c>
      <c r="G5798" t="n">
        <v>-10.79861923289385</v>
      </c>
    </row>
    <row r="5799">
      <c r="A5799" s="3" t="n">
        <v>45392.33615400463</v>
      </c>
      <c r="B5799" t="n">
        <v>-0.45968671875</v>
      </c>
      <c r="C5799" t="n">
        <v>-0.3143385187335673</v>
      </c>
      <c r="D5799" t="n">
        <v>-0.05267151714999999</v>
      </c>
      <c r="E5799" t="n">
        <v>-0.1066792303663173</v>
      </c>
      <c r="F5799" t="n">
        <v>-11.05641928265</v>
      </c>
      <c r="G5799" t="n">
        <v>-10.70757424857521</v>
      </c>
    </row>
    <row r="5800">
      <c r="A5800" s="3" t="n">
        <v>45392.33615457176</v>
      </c>
      <c r="B5800" t="n">
        <v>-0.1675956485</v>
      </c>
      <c r="C5800" t="n">
        <v>-0.4228194752996516</v>
      </c>
      <c r="D5800" t="n">
        <v>-0.28251977985</v>
      </c>
      <c r="E5800" t="n">
        <v>-0.079901543909907</v>
      </c>
      <c r="F5800" t="n">
        <v>-9.8689026142</v>
      </c>
      <c r="G5800" t="n">
        <v>-10.61870983803313</v>
      </c>
    </row>
    <row r="5801">
      <c r="A5801" s="3" t="n">
        <v>45392.33615512731</v>
      </c>
      <c r="B5801" t="n">
        <v>-0.8523351781</v>
      </c>
      <c r="C5801" t="n">
        <v>-0.3390833712244765</v>
      </c>
      <c r="D5801" t="n">
        <v>0.45968671875</v>
      </c>
      <c r="E5801" t="n">
        <v>-0.05370503290710969</v>
      </c>
      <c r="F5801" t="n">
        <v>-10.9223525705</v>
      </c>
      <c r="G5801" t="n">
        <v>-10.54384173439548</v>
      </c>
    </row>
    <row r="5802">
      <c r="A5802" s="3" t="n">
        <v>45392.33615625</v>
      </c>
      <c r="B5802" t="n">
        <v>-0.0957717439</v>
      </c>
      <c r="C5802" t="n">
        <v>-0.3735958299899777</v>
      </c>
      <c r="D5802" t="n">
        <v>0.0646454368</v>
      </c>
      <c r="E5802" t="n">
        <v>-0.05023985655850829</v>
      </c>
      <c r="F5802" t="n">
        <v>-10.0819815054</v>
      </c>
      <c r="G5802" t="n">
        <v>-10.51883845724665</v>
      </c>
    </row>
    <row r="5803">
      <c r="A5803" s="3" t="n">
        <v>45392.3361562963</v>
      </c>
      <c r="B5803" t="n">
        <v>-0.2801171506</v>
      </c>
      <c r="C5803" t="n">
        <v>-0.3232120054088587</v>
      </c>
      <c r="D5803" t="n">
        <v>-0.5027869455</v>
      </c>
      <c r="E5803" t="n">
        <v>-0.0176031424839161</v>
      </c>
      <c r="F5803" t="n">
        <v>-10.9558717002</v>
      </c>
      <c r="G5803" t="n">
        <v>-10.49666084399793</v>
      </c>
    </row>
    <row r="5804">
      <c r="A5804" s="3" t="n">
        <v>45392.33615682871</v>
      </c>
      <c r="B5804" t="n">
        <v>-0.2370267305</v>
      </c>
      <c r="C5804" t="n">
        <v>-0.366871554098719</v>
      </c>
      <c r="D5804" t="n">
        <v>-0.007178467799999999</v>
      </c>
      <c r="E5804" t="n">
        <v>-0.173098322116201</v>
      </c>
      <c r="F5804" t="n">
        <v>-10.37646539825</v>
      </c>
      <c r="G5804" t="n">
        <v>-10.51827044876367</v>
      </c>
    </row>
    <row r="5805">
      <c r="A5805" s="3" t="n">
        <v>45392.33615738426</v>
      </c>
      <c r="B5805" t="n">
        <v>-0.2705458602</v>
      </c>
      <c r="C5805" t="n">
        <v>-0.4129524995435909</v>
      </c>
      <c r="D5805" t="n">
        <v>-0.3663176041</v>
      </c>
      <c r="E5805" t="n">
        <v>-0.2286609494109563</v>
      </c>
      <c r="F5805" t="n">
        <v>-10.5273014819</v>
      </c>
      <c r="G5805" t="n">
        <v>-10.62486477960061</v>
      </c>
    </row>
    <row r="5806">
      <c r="A5806" s="3" t="n">
        <v>45392.33615795139</v>
      </c>
      <c r="B5806" t="n">
        <v>-0.6320680124499999</v>
      </c>
      <c r="C5806" t="n">
        <v>-0.2848598202708632</v>
      </c>
      <c r="D5806" t="n">
        <v>0.01915238745</v>
      </c>
      <c r="E5806" t="n">
        <v>-0.2924180271613062</v>
      </c>
      <c r="F5806" t="n">
        <v>-10.6518067103</v>
      </c>
      <c r="G5806" t="n">
        <v>-10.53763469642858</v>
      </c>
    </row>
    <row r="5807">
      <c r="A5807" s="3" t="n">
        <v>45392.33615851852</v>
      </c>
      <c r="B5807" t="n">
        <v>-0.31603890955</v>
      </c>
      <c r="C5807" t="n">
        <v>-0.3339776497696979</v>
      </c>
      <c r="D5807" t="n">
        <v>-0.2035076008</v>
      </c>
      <c r="E5807" t="n">
        <v>-0.2216075678319354</v>
      </c>
      <c r="F5807" t="n">
        <v>-10.63265432285</v>
      </c>
      <c r="G5807" t="n">
        <v>-10.4782319312935</v>
      </c>
    </row>
    <row r="5808">
      <c r="A5808" s="3" t="n">
        <v>45392.33615908565</v>
      </c>
      <c r="B5808" t="n">
        <v>-0.612915625</v>
      </c>
      <c r="C5808" t="n">
        <v>-0.2620741947221452</v>
      </c>
      <c r="D5808" t="n">
        <v>-0.8954354048499999</v>
      </c>
      <c r="E5808" t="n">
        <v>-0.2144403925379959</v>
      </c>
      <c r="F5808" t="n">
        <v>-10.23281758905</v>
      </c>
      <c r="G5808" t="n">
        <v>-10.31864038365807</v>
      </c>
    </row>
    <row r="5809">
      <c r="A5809" s="3" t="n">
        <v>45392.33615964121</v>
      </c>
      <c r="B5809" t="n">
        <v>-0.05745716234999999</v>
      </c>
      <c r="C5809" t="n">
        <v>-0.3416731954787888</v>
      </c>
      <c r="D5809" t="n">
        <v>0.24900065015</v>
      </c>
      <c r="E5809" t="n">
        <v>-0.2579100488233108</v>
      </c>
      <c r="F5809" t="n">
        <v>-10.4913895296</v>
      </c>
      <c r="G5809" t="n">
        <v>-10.35182604153942</v>
      </c>
    </row>
    <row r="5810">
      <c r="A5810" s="3" t="n">
        <v>45392.33616020833</v>
      </c>
      <c r="B5810" t="n">
        <v>0.15562172885</v>
      </c>
      <c r="C5810" t="n">
        <v>-0.4197597776403275</v>
      </c>
      <c r="D5810" t="n">
        <v>-0.0622526142</v>
      </c>
      <c r="E5810" t="n">
        <v>-0.297884834498136</v>
      </c>
      <c r="F5810" t="n">
        <v>-10.17056497485</v>
      </c>
      <c r="G5810" t="n">
        <v>-10.35118924935049</v>
      </c>
    </row>
    <row r="5811">
      <c r="A5811" s="3" t="n">
        <v>45392.33616077546</v>
      </c>
      <c r="B5811" t="n">
        <v>-0.7110801915</v>
      </c>
      <c r="C5811" t="n">
        <v>-0.5307743245236611</v>
      </c>
      <c r="D5811" t="n">
        <v>-0.29687671545</v>
      </c>
      <c r="E5811" t="n">
        <v>-0.2566200514508166</v>
      </c>
      <c r="F5811" t="n">
        <v>-9.988612390750001</v>
      </c>
      <c r="G5811" t="n">
        <v>-10.39244866045667</v>
      </c>
    </row>
    <row r="5812">
      <c r="A5812" s="3" t="n">
        <v>45392.33616133102</v>
      </c>
      <c r="B5812" t="n">
        <v>-0.5865749630999999</v>
      </c>
      <c r="C5812" t="n">
        <v>-0.6100791943582767</v>
      </c>
      <c r="D5812" t="n">
        <v>-0.4812319287999999</v>
      </c>
      <c r="E5812" t="n">
        <v>-0.06726600684510504</v>
      </c>
      <c r="F5812" t="n">
        <v>-10.70447822745</v>
      </c>
      <c r="G5812" t="n">
        <v>-10.55913315916099</v>
      </c>
    </row>
    <row r="5813">
      <c r="A5813" s="3" t="n">
        <v>45392.33616245371</v>
      </c>
      <c r="B5813" t="n">
        <v>-1.3024407998</v>
      </c>
      <c r="C5813" t="n">
        <v>-0.7579512009012843</v>
      </c>
      <c r="D5813" t="n">
        <v>-0.0646454368</v>
      </c>
      <c r="E5813" t="n">
        <v>-0.01801360450582751</v>
      </c>
      <c r="F5813" t="n">
        <v>-10.9223525705</v>
      </c>
      <c r="G5813" t="n">
        <v>-10.67048981868744</v>
      </c>
    </row>
    <row r="5814">
      <c r="A5814" s="3" t="n">
        <v>45392.33616248843</v>
      </c>
      <c r="B5814" t="n">
        <v>-0.751777789</v>
      </c>
      <c r="C5814" t="n">
        <v>-0.8629672325713311</v>
      </c>
      <c r="D5814" t="n">
        <v>-0.1699884711</v>
      </c>
      <c r="E5814" t="n">
        <v>-0.05747672993135212</v>
      </c>
      <c r="F5814" t="n">
        <v>-10.7978473421</v>
      </c>
      <c r="G5814" t="n">
        <v>-10.74503930906705</v>
      </c>
    </row>
    <row r="5815">
      <c r="A5815" s="3" t="n">
        <v>45392.33616303241</v>
      </c>
      <c r="B5815" t="n">
        <v>-0.75896606345</v>
      </c>
      <c r="C5815" t="n">
        <v>-0.7869267427832191</v>
      </c>
      <c r="D5815" t="n">
        <v>0.6464347547</v>
      </c>
      <c r="E5815" t="n">
        <v>0.02026577368519821</v>
      </c>
      <c r="F5815" t="n">
        <v>-10.8888334408</v>
      </c>
      <c r="G5815" t="n">
        <v>-10.84460298049304</v>
      </c>
    </row>
    <row r="5816">
      <c r="A5816" s="3" t="n">
        <v>45392.33616359954</v>
      </c>
      <c r="B5816" t="n">
        <v>-0.34955803925</v>
      </c>
      <c r="C5816" t="n">
        <v>-0.6286250553643373</v>
      </c>
      <c r="D5816" t="n">
        <v>0.1987219556</v>
      </c>
      <c r="E5816" t="n">
        <v>0.05831008944743608</v>
      </c>
      <c r="F5816" t="n">
        <v>-11.0348740726</v>
      </c>
      <c r="G5816" t="n">
        <v>-10.94956767012136</v>
      </c>
    </row>
    <row r="5817">
      <c r="A5817" s="3" t="n">
        <v>45392.33616415509</v>
      </c>
      <c r="B5817" t="n">
        <v>-0.9433114701499999</v>
      </c>
      <c r="C5817" t="n">
        <v>-0.4608929367000013</v>
      </c>
      <c r="D5817" t="n">
        <v>-0.5530558334</v>
      </c>
      <c r="E5817" t="n">
        <v>0.05962749514941744</v>
      </c>
      <c r="F5817" t="n">
        <v>-10.43153954465</v>
      </c>
      <c r="G5817" t="n">
        <v>-10.85399388796728</v>
      </c>
    </row>
    <row r="5818">
      <c r="A5818" s="3" t="n">
        <v>45392.33616472222</v>
      </c>
      <c r="B5818" t="n">
        <v>-0.0023928226</v>
      </c>
      <c r="C5818" t="n">
        <v>-0.3565811322247096</v>
      </c>
      <c r="D5818" t="n">
        <v>0.19153368115</v>
      </c>
      <c r="E5818" t="n">
        <v>-0.02166869611829843</v>
      </c>
      <c r="F5818" t="n">
        <v>-10.94868342575</v>
      </c>
      <c r="G5818" t="n">
        <v>-10.85909414604362</v>
      </c>
    </row>
    <row r="5819">
      <c r="A5819" s="3" t="n">
        <v>45392.33616528935</v>
      </c>
      <c r="B5819" t="n">
        <v>-0.1053430343</v>
      </c>
      <c r="C5819" t="n">
        <v>-0.2972672212820521</v>
      </c>
      <c r="D5819" t="n">
        <v>-0.1747741163</v>
      </c>
      <c r="E5819" t="n">
        <v>-0.0744699856506995</v>
      </c>
      <c r="F5819" t="n">
        <v>-10.9558717002</v>
      </c>
      <c r="G5819" t="n">
        <v>-10.86504906852602</v>
      </c>
    </row>
    <row r="5820">
      <c r="A5820" s="3" t="n">
        <v>45392.33616585648</v>
      </c>
      <c r="B5820" t="n">
        <v>-0.45250825095</v>
      </c>
      <c r="C5820" t="n">
        <v>-0.2333210512034971</v>
      </c>
      <c r="D5820" t="n">
        <v>-0.1699884711</v>
      </c>
      <c r="E5820" t="n">
        <v>-0.2093607992905601</v>
      </c>
      <c r="F5820" t="n">
        <v>-11.08993841235</v>
      </c>
      <c r="G5820" t="n">
        <v>-10.81220919245469</v>
      </c>
    </row>
    <row r="5821">
      <c r="A5821" s="3" t="n">
        <v>45392.33616641204</v>
      </c>
      <c r="B5821" t="n">
        <v>-0.0598597916</v>
      </c>
      <c r="C5821" t="n">
        <v>-0.1284396609518651</v>
      </c>
      <c r="D5821" t="n">
        <v>-0.1029502117</v>
      </c>
      <c r="E5821" t="n">
        <v>-0.221305093256644</v>
      </c>
      <c r="F5821" t="n">
        <v>-10.4267440928</v>
      </c>
      <c r="G5821" t="n">
        <v>-10.76964426249502</v>
      </c>
    </row>
    <row r="5822">
      <c r="A5822" s="3" t="n">
        <v>45392.33616753472</v>
      </c>
      <c r="B5822" t="n">
        <v>-0.5434845429999999</v>
      </c>
      <c r="C5822" t="n">
        <v>-0.1020140080851984</v>
      </c>
      <c r="D5822" t="n">
        <v>-0.2394195531</v>
      </c>
      <c r="E5822" t="n">
        <v>-0.252860241275059</v>
      </c>
      <c r="F5822" t="n">
        <v>-10.9941764751</v>
      </c>
      <c r="G5822" t="n">
        <v>-10.76861118106507</v>
      </c>
    </row>
    <row r="5823">
      <c r="A5823" s="3" t="n">
        <v>45392.33616758102</v>
      </c>
      <c r="B5823" t="n">
        <v>0.2370267305</v>
      </c>
      <c r="C5823" t="n">
        <v>-0.1931769693750588</v>
      </c>
      <c r="D5823" t="n">
        <v>-0.28491260245</v>
      </c>
      <c r="E5823" t="n">
        <v>-0.3522776587460382</v>
      </c>
      <c r="F5823" t="n">
        <v>-10.5512493212</v>
      </c>
      <c r="G5823" t="n">
        <v>-10.68571277977754</v>
      </c>
    </row>
    <row r="5824">
      <c r="A5824" s="3" t="n">
        <v>45392.33616811343</v>
      </c>
      <c r="B5824" t="n">
        <v>-0.1723812937</v>
      </c>
      <c r="C5824" t="n">
        <v>-0.2352283417615391</v>
      </c>
      <c r="D5824" t="n">
        <v>-0.5410917204</v>
      </c>
      <c r="E5824" t="n">
        <v>-0.3431868027587422</v>
      </c>
      <c r="F5824" t="n">
        <v>-10.49857780405</v>
      </c>
      <c r="G5824" t="n">
        <v>-10.64836050719036</v>
      </c>
    </row>
    <row r="5825">
      <c r="A5825" s="3" t="n">
        <v>45392.33616866898</v>
      </c>
      <c r="B5825" t="n">
        <v>-0.0047856452</v>
      </c>
      <c r="C5825" t="n">
        <v>-0.2275928474966207</v>
      </c>
      <c r="D5825" t="n">
        <v>-0.42138194385</v>
      </c>
      <c r="E5825" t="n">
        <v>-0.3291338504494182</v>
      </c>
      <c r="F5825" t="n">
        <v>-10.6613780007</v>
      </c>
      <c r="G5825" t="n">
        <v>-10.53500290245539</v>
      </c>
    </row>
    <row r="5826">
      <c r="A5826" s="3" t="n">
        <v>45392.33616923611</v>
      </c>
      <c r="B5826" t="n">
        <v>-0.7900825639</v>
      </c>
      <c r="C5826" t="n">
        <v>-0.3009599622011663</v>
      </c>
      <c r="D5826" t="n">
        <v>-0.32321737735</v>
      </c>
      <c r="E5826" t="n">
        <v>-0.2695914148446394</v>
      </c>
      <c r="F5826" t="n">
        <v>-10.64222561325</v>
      </c>
      <c r="G5826" t="n">
        <v>-10.49656108590795</v>
      </c>
    </row>
    <row r="5827">
      <c r="A5827" s="3" t="n">
        <v>45392.33616980324</v>
      </c>
      <c r="B5827" t="n">
        <v>-0.3016721673</v>
      </c>
      <c r="C5827" t="n">
        <v>-0.4318383472756423</v>
      </c>
      <c r="D5827" t="n">
        <v>-0.05506433975</v>
      </c>
      <c r="E5827" t="n">
        <v>-0.2429319339526813</v>
      </c>
      <c r="F5827" t="n">
        <v>-10.56800888605</v>
      </c>
      <c r="G5827" t="n">
        <v>-10.44726986843651</v>
      </c>
    </row>
    <row r="5828">
      <c r="A5828" s="3" t="n">
        <v>45392.33617037037</v>
      </c>
      <c r="B5828" t="n">
        <v>-0.52433215555</v>
      </c>
      <c r="C5828" t="n">
        <v>-0.4728357219507007</v>
      </c>
      <c r="D5828" t="n">
        <v>-0.18435521335</v>
      </c>
      <c r="E5828" t="n">
        <v>-0.1931556873444061</v>
      </c>
      <c r="F5828" t="n">
        <v>-10.3094369455</v>
      </c>
      <c r="G5828" t="n">
        <v>-10.50181710741809</v>
      </c>
    </row>
    <row r="5829">
      <c r="A5829" s="3" t="n">
        <v>45392.33617148148</v>
      </c>
      <c r="B5829" t="n">
        <v>-0.21787434305</v>
      </c>
      <c r="C5829" t="n">
        <v>-0.4122272646300711</v>
      </c>
      <c r="D5829" t="n">
        <v>-0.08140500164999999</v>
      </c>
      <c r="E5829" t="n">
        <v>-0.2471960665347326</v>
      </c>
      <c r="F5829" t="n">
        <v>-10.0819815054</v>
      </c>
      <c r="G5829" t="n">
        <v>-10.48845132924781</v>
      </c>
    </row>
    <row r="5830">
      <c r="A5830" s="3" t="n">
        <v>45392.3361715162</v>
      </c>
      <c r="B5830" t="n">
        <v>-0.59137041495</v>
      </c>
      <c r="C5830" t="n">
        <v>-0.3989287157317027</v>
      </c>
      <c r="D5830" t="n">
        <v>-0.18196239075</v>
      </c>
      <c r="E5830" t="n">
        <v>-0.2253241053073433</v>
      </c>
      <c r="F5830" t="n">
        <v>-10.697289953</v>
      </c>
      <c r="G5830" t="n">
        <v>-10.48994658049059</v>
      </c>
    </row>
    <row r="5831">
      <c r="A5831" s="3" t="n">
        <v>45392.33617206018</v>
      </c>
      <c r="B5831" t="n">
        <v>-0.6177012702</v>
      </c>
      <c r="C5831" t="n">
        <v>-0.2313403364967372</v>
      </c>
      <c r="D5831" t="n">
        <v>-0.5386988978</v>
      </c>
      <c r="E5831" t="n">
        <v>-0.2532958714127047</v>
      </c>
      <c r="F5831" t="n">
        <v>-10.8577071337</v>
      </c>
      <c r="G5831" t="n">
        <v>-10.57576930652066</v>
      </c>
    </row>
    <row r="5832">
      <c r="A5832" s="3" t="n">
        <v>45392.33617262731</v>
      </c>
      <c r="B5832" t="n">
        <v>0.42138194385</v>
      </c>
      <c r="C5832" t="n">
        <v>-0.2492705730479028</v>
      </c>
      <c r="D5832" t="n">
        <v>-0.2394195531</v>
      </c>
      <c r="E5832" t="n">
        <v>-0.2993716049317025</v>
      </c>
      <c r="F5832" t="n">
        <v>-10.53927540155</v>
      </c>
      <c r="G5832" t="n">
        <v>-10.55404819397241</v>
      </c>
    </row>
    <row r="5833">
      <c r="A5833" s="3" t="n">
        <v>45392.3361737963</v>
      </c>
      <c r="B5833" t="n">
        <v>-0.4572938961499999</v>
      </c>
      <c r="C5833" t="n">
        <v>-0.3318389542747095</v>
      </c>
      <c r="D5833" t="n">
        <v>-0.52433215555</v>
      </c>
      <c r="E5833" t="n">
        <v>-0.1820106696423082</v>
      </c>
      <c r="F5833" t="n">
        <v>-10.43393236725</v>
      </c>
      <c r="G5833" t="n">
        <v>-10.53134525059863</v>
      </c>
    </row>
    <row r="5834">
      <c r="A5834" s="3" t="n">
        <v>45392.33617381944</v>
      </c>
      <c r="B5834" t="n">
        <v>-0.38546999155</v>
      </c>
      <c r="C5834" t="n">
        <v>-0.3428051892037305</v>
      </c>
      <c r="D5834" t="n">
        <v>0.3687104267</v>
      </c>
      <c r="E5834" t="n">
        <v>-0.1254317168020982</v>
      </c>
      <c r="F5834" t="n">
        <v>-10.68292321075</v>
      </c>
      <c r="G5834" t="n">
        <v>-10.59070904058628</v>
      </c>
    </row>
    <row r="5835">
      <c r="A5835" s="3" t="n">
        <v>45392.33617488426</v>
      </c>
      <c r="B5835" t="n">
        <v>-0.07182390459999999</v>
      </c>
      <c r="C5835" t="n">
        <v>-0.3270892667913762</v>
      </c>
      <c r="D5835" t="n">
        <v>-0.2992793447</v>
      </c>
      <c r="E5835" t="n">
        <v>0.01212069936946397</v>
      </c>
      <c r="F5835" t="n">
        <v>-10.59913519315</v>
      </c>
      <c r="G5835" t="n">
        <v>-10.52467579136635</v>
      </c>
    </row>
    <row r="5836">
      <c r="A5836" s="3" t="n">
        <v>45392.33617543981</v>
      </c>
      <c r="B5836" t="n">
        <v>-0.87627321075</v>
      </c>
      <c r="C5836" t="n">
        <v>-0.4314737867763415</v>
      </c>
      <c r="D5836" t="n">
        <v>0.0023928226</v>
      </c>
      <c r="E5836" t="n">
        <v>-0.02401042812913757</v>
      </c>
      <c r="F5836" t="n">
        <v>-9.99579085855</v>
      </c>
      <c r="G5836" t="n">
        <v>-10.56001317455737</v>
      </c>
    </row>
    <row r="5837">
      <c r="A5837" s="3" t="n">
        <v>45392.33617600695</v>
      </c>
      <c r="B5837" t="n">
        <v>-0.7709301764499999</v>
      </c>
      <c r="C5837" t="n">
        <v>-0.578044297706878</v>
      </c>
      <c r="D5837" t="n">
        <v>0.39743410455</v>
      </c>
      <c r="E5837" t="n">
        <v>-0.1290550796728442</v>
      </c>
      <c r="F5837" t="n">
        <v>-10.7308090827</v>
      </c>
      <c r="G5837" t="n">
        <v>-10.56369066830737</v>
      </c>
    </row>
    <row r="5838">
      <c r="A5838" s="3" t="n">
        <v>45392.33617657408</v>
      </c>
      <c r="B5838" t="n">
        <v>0.06943108200000001</v>
      </c>
      <c r="C5838" t="n">
        <v>-0.4610462084674838</v>
      </c>
      <c r="D5838" t="n">
        <v>-0.38786281415</v>
      </c>
      <c r="E5838" t="n">
        <v>-0.2074553831970868</v>
      </c>
      <c r="F5838" t="n">
        <v>-11.12585036465</v>
      </c>
      <c r="G5838" t="n">
        <v>-10.62382938937894</v>
      </c>
    </row>
    <row r="5839">
      <c r="A5839" s="3" t="n">
        <v>45392.3361771412</v>
      </c>
      <c r="B5839" t="n">
        <v>-0.5841821404999999</v>
      </c>
      <c r="C5839" t="n">
        <v>-0.4541930745667845</v>
      </c>
      <c r="D5839" t="n">
        <v>-0.2035076008</v>
      </c>
      <c r="E5839" t="n">
        <v>-0.3323497458696979</v>
      </c>
      <c r="F5839" t="n">
        <v>-10.40041323755</v>
      </c>
      <c r="G5839" t="n">
        <v>-10.62019695135656</v>
      </c>
    </row>
    <row r="5840">
      <c r="A5840" s="3" t="n">
        <v>45392.33617769676</v>
      </c>
      <c r="B5840" t="n">
        <v>-0.6871323522</v>
      </c>
      <c r="C5840" t="n">
        <v>-0.4313463689043135</v>
      </c>
      <c r="D5840" t="n">
        <v>-1.03190474625</v>
      </c>
      <c r="E5840" t="n">
        <v>-0.348616692287297</v>
      </c>
      <c r="F5840" t="n">
        <v>-10.697289953</v>
      </c>
      <c r="G5840" t="n">
        <v>-10.66324684187509</v>
      </c>
    </row>
    <row r="5841">
      <c r="A5841" s="3" t="n">
        <v>45392.33617938658</v>
      </c>
      <c r="B5841" t="n">
        <v>-0.31843173215</v>
      </c>
      <c r="C5841" t="n">
        <v>-0.4068194114898613</v>
      </c>
      <c r="D5841" t="n">
        <v>-0.18435521335</v>
      </c>
      <c r="E5841" t="n">
        <v>-0.3066815824227281</v>
      </c>
      <c r="F5841" t="n">
        <v>-10.3573130108</v>
      </c>
      <c r="G5841" t="n">
        <v>-10.70457990572323</v>
      </c>
    </row>
    <row r="5842">
      <c r="A5842" s="3" t="n">
        <v>45392.3361794213</v>
      </c>
      <c r="B5842" t="n">
        <v>-0.08379782425</v>
      </c>
      <c r="C5842" t="n">
        <v>-0.4365654954655024</v>
      </c>
      <c r="D5842" t="n">
        <v>-0.09097629205</v>
      </c>
      <c r="E5842" t="n">
        <v>-0.1984499296442896</v>
      </c>
      <c r="F5842" t="n">
        <v>-10.9678358132</v>
      </c>
      <c r="G5842" t="n">
        <v>-10.62194946143173</v>
      </c>
    </row>
    <row r="5843">
      <c r="A5843" s="3" t="n">
        <v>45392.33617996528</v>
      </c>
      <c r="B5843" t="n">
        <v>-0.62967518985</v>
      </c>
      <c r="C5843" t="n">
        <v>-0.4859670320346168</v>
      </c>
      <c r="D5843" t="n">
        <v>-0.0047856452</v>
      </c>
      <c r="E5843" t="n">
        <v>-0.05159438580268077</v>
      </c>
      <c r="F5843" t="n">
        <v>-10.46505867435</v>
      </c>
      <c r="G5843" t="n">
        <v>-10.6105761019421</v>
      </c>
    </row>
    <row r="5844">
      <c r="A5844" s="3" t="n">
        <v>45392.33618</v>
      </c>
      <c r="B5844" t="n">
        <v>-0.52433215555</v>
      </c>
      <c r="C5844" t="n">
        <v>-0.3609780774792551</v>
      </c>
      <c r="D5844" t="n">
        <v>0</v>
      </c>
      <c r="E5844" t="n">
        <v>-0.01286246157424246</v>
      </c>
      <c r="F5844" t="n">
        <v>-10.6996827756</v>
      </c>
      <c r="G5844" t="n">
        <v>-10.64141666749199</v>
      </c>
    </row>
    <row r="5845">
      <c r="A5845" s="3" t="n">
        <v>45392.33618052083</v>
      </c>
      <c r="B5845" t="n">
        <v>-0.682346707</v>
      </c>
      <c r="C5845" t="n">
        <v>-0.401383464240444</v>
      </c>
      <c r="D5845" t="n">
        <v>0.56024410785</v>
      </c>
      <c r="E5845" t="n">
        <v>0.1539281043934736</v>
      </c>
      <c r="F5845" t="n">
        <v>-10.63743996805</v>
      </c>
      <c r="G5845" t="n">
        <v>-10.58342670001798</v>
      </c>
    </row>
    <row r="5846">
      <c r="A5846" s="3" t="n">
        <v>45392.33618108797</v>
      </c>
      <c r="B5846" t="n">
        <v>-0.1077358569</v>
      </c>
      <c r="C5846" t="n">
        <v>-0.4988688573648032</v>
      </c>
      <c r="D5846" t="n">
        <v>-0.05745716234999999</v>
      </c>
      <c r="E5846" t="n">
        <v>0.05612814411142206</v>
      </c>
      <c r="F5846" t="n">
        <v>-10.60870648355</v>
      </c>
      <c r="G5846" t="n">
        <v>-10.6148092372808</v>
      </c>
    </row>
    <row r="5847">
      <c r="A5847" s="3" t="n">
        <v>45392.33618165509</v>
      </c>
      <c r="B5847" t="n">
        <v>-0.32561019995</v>
      </c>
      <c r="C5847" t="n">
        <v>-0.4889458305462717</v>
      </c>
      <c r="D5847" t="n">
        <v>-0.35195086185</v>
      </c>
      <c r="E5847" t="n">
        <v>0.1092578306925411</v>
      </c>
      <c r="F5847" t="n">
        <v>-10.5488564986</v>
      </c>
      <c r="G5847" t="n">
        <v>-10.56023955044304</v>
      </c>
    </row>
    <row r="5848">
      <c r="A5848" s="3" t="n">
        <v>45392.33618221065</v>
      </c>
      <c r="B5848" t="n">
        <v>-0.3711032493</v>
      </c>
      <c r="C5848" t="n">
        <v>-0.3942551955159684</v>
      </c>
      <c r="D5848" t="n">
        <v>0.0287334845</v>
      </c>
      <c r="E5848" t="n">
        <v>0.05387261461142206</v>
      </c>
      <c r="F5848" t="n">
        <v>-10.3788680275</v>
      </c>
      <c r="G5848" t="n">
        <v>-10.59877529595283</v>
      </c>
    </row>
    <row r="5849">
      <c r="A5849" s="3" t="n">
        <v>45392.33618277778</v>
      </c>
      <c r="B5849" t="n">
        <v>-0.8906399529999999</v>
      </c>
      <c r="C5849" t="n">
        <v>-0.3826693128910266</v>
      </c>
      <c r="D5849" t="n">
        <v>0.46207954135</v>
      </c>
      <c r="E5849" t="n">
        <v>0.08806099674044317</v>
      </c>
      <c r="F5849" t="n">
        <v>-10.6565923555</v>
      </c>
      <c r="G5849" t="n">
        <v>-10.55196314931087</v>
      </c>
    </row>
    <row r="5850">
      <c r="A5850" s="3" t="n">
        <v>45392.33618334491</v>
      </c>
      <c r="B5850" t="n">
        <v>-0.3806745397</v>
      </c>
      <c r="C5850" t="n">
        <v>-0.3629751137433576</v>
      </c>
      <c r="D5850" t="n">
        <v>-0.2418123757</v>
      </c>
      <c r="E5850" t="n">
        <v>0.01199369296526812</v>
      </c>
      <c r="F5850" t="n">
        <v>-10.8217951814</v>
      </c>
      <c r="G5850" t="n">
        <v>-10.60810059716716</v>
      </c>
    </row>
    <row r="5851">
      <c r="A5851" s="3" t="n">
        <v>45392.33618391203</v>
      </c>
      <c r="B5851" t="n">
        <v>-0.04549304934999999</v>
      </c>
      <c r="C5851" t="n">
        <v>-0.4189802746916096</v>
      </c>
      <c r="D5851" t="n">
        <v>0.39025563675</v>
      </c>
      <c r="E5851" t="n">
        <v>0.007345089412704023</v>
      </c>
      <c r="F5851" t="n">
        <v>-10.47462996475</v>
      </c>
      <c r="G5851" t="n">
        <v>-10.64492289918651</v>
      </c>
    </row>
    <row r="5852">
      <c r="A5852" s="3" t="n">
        <v>45392.33618446759</v>
      </c>
      <c r="B5852" t="n">
        <v>-0.3016721673</v>
      </c>
      <c r="C5852" t="n">
        <v>-0.3649634177456886</v>
      </c>
      <c r="D5852" t="n">
        <v>-0.38786281415</v>
      </c>
      <c r="E5852" t="n">
        <v>-0.0632741516713288</v>
      </c>
      <c r="F5852" t="n">
        <v>-10.5919469187</v>
      </c>
      <c r="G5852" t="n">
        <v>-10.5986448377907</v>
      </c>
    </row>
    <row r="5853">
      <c r="A5853" s="3" t="n">
        <v>45392.3361850463</v>
      </c>
      <c r="B5853" t="n">
        <v>-0.45968671875</v>
      </c>
      <c r="C5853" t="n">
        <v>-0.3665885556674835</v>
      </c>
      <c r="D5853" t="n">
        <v>0.18196239075</v>
      </c>
      <c r="E5853" t="n">
        <v>-0.24821913558077</v>
      </c>
      <c r="F5853" t="n">
        <v>-10.57279453125</v>
      </c>
      <c r="G5853" t="n">
        <v>-10.62830055885854</v>
      </c>
    </row>
    <row r="5854">
      <c r="A5854" s="3" t="n">
        <v>45392.33618615741</v>
      </c>
      <c r="B5854" t="n">
        <v>-0.3687104267</v>
      </c>
      <c r="C5854" t="n">
        <v>-0.2631427766822851</v>
      </c>
      <c r="D5854" t="n">
        <v>-0.6895251748</v>
      </c>
      <c r="E5854" t="n">
        <v>-0.2573882161748259</v>
      </c>
      <c r="F5854" t="n">
        <v>-10.87925234375</v>
      </c>
      <c r="G5854" t="n">
        <v>-10.60320284984222</v>
      </c>
    </row>
    <row r="5855">
      <c r="A5855" s="3" t="n">
        <v>45392.33618619213</v>
      </c>
      <c r="B5855" t="n">
        <v>-0.48602738065</v>
      </c>
      <c r="C5855" t="n">
        <v>-0.4790786490562951</v>
      </c>
      <c r="D5855" t="n">
        <v>-0.39504128195</v>
      </c>
      <c r="E5855" t="n">
        <v>-0.3070088593645696</v>
      </c>
      <c r="F5855" t="n">
        <v>-10.3908321405</v>
      </c>
      <c r="G5855" t="n">
        <v>-10.55343711852299</v>
      </c>
    </row>
    <row r="5856">
      <c r="A5856" s="3" t="n">
        <v>45392.33618672454</v>
      </c>
      <c r="B5856" t="n">
        <v>-0.2992793447</v>
      </c>
      <c r="C5856" t="n">
        <v>-0.4577703758996516</v>
      </c>
      <c r="D5856" t="n">
        <v>-0.29448389285</v>
      </c>
      <c r="E5856" t="n">
        <v>-0.3428384038015161</v>
      </c>
      <c r="F5856" t="n">
        <v>-10.30703431625</v>
      </c>
      <c r="G5856" t="n">
        <v>-10.55201519999164</v>
      </c>
    </row>
    <row r="5857">
      <c r="A5857" s="3" t="n">
        <v>45392.33618729166</v>
      </c>
      <c r="B5857" t="n">
        <v>-0.5363060752</v>
      </c>
      <c r="C5857" t="n">
        <v>-0.4221915982470875</v>
      </c>
      <c r="D5857" t="n">
        <v>-0.28730542505</v>
      </c>
      <c r="E5857" t="n">
        <v>-0.2504090588208632</v>
      </c>
      <c r="F5857" t="n">
        <v>-10.9367095061</v>
      </c>
      <c r="G5857" t="n">
        <v>-10.4852622478146</v>
      </c>
    </row>
    <row r="5858">
      <c r="A5858" s="3" t="n">
        <v>45392.3361878588</v>
      </c>
      <c r="B5858" t="n">
        <v>-0.1675956485</v>
      </c>
      <c r="C5858" t="n">
        <v>-0.3719681775425419</v>
      </c>
      <c r="D5858" t="n">
        <v>0.2442051983</v>
      </c>
      <c r="E5858" t="n">
        <v>-0.2779294218550125</v>
      </c>
      <c r="F5858" t="n">
        <v>-10.419565625</v>
      </c>
      <c r="G5858" t="n">
        <v>-10.54863341445702</v>
      </c>
    </row>
    <row r="5859">
      <c r="A5859" s="3" t="n">
        <v>45392.33618898148</v>
      </c>
      <c r="B5859" t="n">
        <v>-1.0917547312</v>
      </c>
      <c r="C5859" t="n">
        <v>-0.2530772219785554</v>
      </c>
      <c r="D5859" t="n">
        <v>-0.7781184509</v>
      </c>
      <c r="E5859" t="n">
        <v>-0.1955005282233106</v>
      </c>
      <c r="F5859" t="n">
        <v>-10.33576780075</v>
      </c>
      <c r="G5859" t="n">
        <v>-10.59541342088943</v>
      </c>
    </row>
    <row r="5860">
      <c r="A5860" s="3" t="n">
        <v>45392.33618900463</v>
      </c>
      <c r="B5860" t="n">
        <v>0.56263693045</v>
      </c>
      <c r="C5860" t="n">
        <v>-0.2456639203430076</v>
      </c>
      <c r="D5860" t="n">
        <v>0.15322890625</v>
      </c>
      <c r="E5860" t="n">
        <v>-0.1730648103472032</v>
      </c>
      <c r="F5860" t="n">
        <v>-10.6494138877</v>
      </c>
      <c r="G5860" t="n">
        <v>-10.62368123810003</v>
      </c>
    </row>
    <row r="5861">
      <c r="A5861" s="3" t="n">
        <v>45392.33618954861</v>
      </c>
      <c r="B5861" t="n">
        <v>-0.4836247513999999</v>
      </c>
      <c r="C5861" t="n">
        <v>-0.2751637636804203</v>
      </c>
      <c r="D5861" t="n">
        <v>-0.265760215</v>
      </c>
      <c r="E5861" t="n">
        <v>-0.1954050905455716</v>
      </c>
      <c r="F5861" t="n">
        <v>-10.71404951785</v>
      </c>
      <c r="G5861" t="n">
        <v>-10.70204880707229</v>
      </c>
    </row>
    <row r="5862">
      <c r="A5862" s="3" t="n">
        <v>45392.33619011574</v>
      </c>
      <c r="B5862" t="n">
        <v>-0.1053430343</v>
      </c>
      <c r="C5862" t="n">
        <v>-0.3268483295163179</v>
      </c>
      <c r="D5862" t="n">
        <v>-0.3806745397</v>
      </c>
      <c r="E5862" t="n">
        <v>-0.2142011011342663</v>
      </c>
      <c r="F5862" t="n">
        <v>-11.21922928595</v>
      </c>
      <c r="G5862" t="n">
        <v>-10.8113333603146</v>
      </c>
    </row>
    <row r="5863">
      <c r="A5863" s="3" t="n">
        <v>45392.33619068287</v>
      </c>
      <c r="B5863" t="n">
        <v>-0.11970977655</v>
      </c>
      <c r="C5863" t="n">
        <v>-0.3962540148073438</v>
      </c>
      <c r="D5863" t="n">
        <v>-0.09816456649999999</v>
      </c>
      <c r="E5863" t="n">
        <v>-0.2642446875368306</v>
      </c>
      <c r="F5863" t="n">
        <v>-10.60392083835</v>
      </c>
      <c r="G5863" t="n">
        <v>-10.90349545693826</v>
      </c>
    </row>
    <row r="5864">
      <c r="A5864" s="3" t="n">
        <v>45392.33619123843</v>
      </c>
      <c r="B5864" t="n">
        <v>-0.9935901646999999</v>
      </c>
      <c r="C5864" t="n">
        <v>-0.3821125283361315</v>
      </c>
      <c r="D5864" t="n">
        <v>0.01436674225</v>
      </c>
      <c r="E5864" t="n">
        <v>-0.1220714190320516</v>
      </c>
      <c r="F5864" t="n">
        <v>-10.627858871</v>
      </c>
      <c r="G5864" t="n">
        <v>-11.00228252854968</v>
      </c>
    </row>
    <row r="5865">
      <c r="A5865" s="3" t="n">
        <v>45392.33619180555</v>
      </c>
      <c r="B5865" t="n">
        <v>-0.51954651035</v>
      </c>
      <c r="C5865" t="n">
        <v>-0.5117517551747101</v>
      </c>
      <c r="D5865" t="n">
        <v>-0.4022295564</v>
      </c>
      <c r="E5865" t="n">
        <v>-0.1521911386586252</v>
      </c>
      <c r="F5865" t="n">
        <v>-11.48977514615</v>
      </c>
      <c r="G5865" t="n">
        <v>-11.02655364440982</v>
      </c>
    </row>
    <row r="5866">
      <c r="A5866" s="3" t="n">
        <v>45392.33619237268</v>
      </c>
      <c r="B5866" t="n">
        <v>-0.55545846265</v>
      </c>
      <c r="C5866" t="n">
        <v>-0.4961319105011669</v>
      </c>
      <c r="D5866" t="n">
        <v>-0.1005573891</v>
      </c>
      <c r="E5866" t="n">
        <v>-0.01759070701165504</v>
      </c>
      <c r="F5866" t="n">
        <v>-11.1402171069</v>
      </c>
      <c r="G5866" t="n">
        <v>-10.99295784453709</v>
      </c>
    </row>
    <row r="5867">
      <c r="A5867" s="3" t="n">
        <v>45392.33619293982</v>
      </c>
      <c r="B5867" t="n">
        <v>-0.21308869785</v>
      </c>
      <c r="C5867" t="n">
        <v>-0.414612429356528</v>
      </c>
      <c r="D5867" t="n">
        <v>-0.03591195229999999</v>
      </c>
      <c r="E5867" t="n">
        <v>-0.02891482751736605</v>
      </c>
      <c r="F5867" t="n">
        <v>-10.5536421438</v>
      </c>
      <c r="G5867" t="n">
        <v>-10.94685438265807</v>
      </c>
    </row>
    <row r="5868">
      <c r="A5868" s="3" t="n">
        <v>45392.33619349537</v>
      </c>
      <c r="B5868" t="n">
        <v>-0.2106860686</v>
      </c>
      <c r="C5868" t="n">
        <v>-0.4145513035241271</v>
      </c>
      <c r="D5868" t="n">
        <v>0.38786281415</v>
      </c>
      <c r="E5868" t="n">
        <v>0.01806656955955716</v>
      </c>
      <c r="F5868" t="n">
        <v>-11.25035559305</v>
      </c>
      <c r="G5868" t="n">
        <v>-10.86540697696203</v>
      </c>
    </row>
    <row r="5869">
      <c r="A5869" s="3" t="n">
        <v>45392.3361940625</v>
      </c>
      <c r="B5869" t="n">
        <v>-0.3327984744</v>
      </c>
      <c r="C5869" t="n">
        <v>-0.2589445018127047</v>
      </c>
      <c r="D5869" t="n">
        <v>-0.05506433975</v>
      </c>
      <c r="E5869" t="n">
        <v>0.05500088226655027</v>
      </c>
      <c r="F5869" t="n">
        <v>-10.70447822745</v>
      </c>
      <c r="G5869" t="n">
        <v>-10.72867022718977</v>
      </c>
    </row>
    <row r="5870">
      <c r="A5870" s="3" t="n">
        <v>45392.33619462963</v>
      </c>
      <c r="B5870" t="n">
        <v>-0.59137041495</v>
      </c>
      <c r="C5870" t="n">
        <v>-0.1680480116628209</v>
      </c>
      <c r="D5870" t="n">
        <v>0.1364693414</v>
      </c>
      <c r="E5870" t="n">
        <v>0.1461979496678326</v>
      </c>
      <c r="F5870" t="n">
        <v>-10.5177301915</v>
      </c>
      <c r="G5870" t="n">
        <v>-10.67212478611856</v>
      </c>
    </row>
    <row r="5871">
      <c r="A5871" s="3" t="n">
        <v>45392.33619519676</v>
      </c>
      <c r="B5871" t="n">
        <v>0.277724328</v>
      </c>
      <c r="C5871" t="n">
        <v>-0.1973137298037301</v>
      </c>
      <c r="D5871" t="n">
        <v>-0.2729386828</v>
      </c>
      <c r="E5871" t="n">
        <v>0.1421848581820517</v>
      </c>
      <c r="F5871" t="n">
        <v>-10.67335192035</v>
      </c>
      <c r="G5871" t="n">
        <v>-10.72320746595329</v>
      </c>
    </row>
    <row r="5872">
      <c r="A5872" s="3" t="n">
        <v>45392.33619575232</v>
      </c>
      <c r="B5872" t="n">
        <v>-0.79966366095</v>
      </c>
      <c r="C5872" t="n">
        <v>-0.2932326191723785</v>
      </c>
      <c r="D5872" t="n">
        <v>0.5219393329499999</v>
      </c>
      <c r="E5872" t="n">
        <v>0.156851354747786</v>
      </c>
      <c r="F5872" t="n">
        <v>-10.36928693045</v>
      </c>
      <c r="G5872" t="n">
        <v>-10.87212137762532</v>
      </c>
    </row>
    <row r="5873">
      <c r="A5873" s="3" t="n">
        <v>45392.33619744213</v>
      </c>
      <c r="B5873" t="n">
        <v>0.32321737735</v>
      </c>
      <c r="C5873" t="n">
        <v>-0.3043338155503505</v>
      </c>
      <c r="D5873" t="n">
        <v>0.007178467799999999</v>
      </c>
      <c r="E5873" t="n">
        <v>0.08057721980897457</v>
      </c>
      <c r="F5873" t="n">
        <v>-11.18092451105</v>
      </c>
      <c r="G5873" t="n">
        <v>-10.89478514011775</v>
      </c>
    </row>
    <row r="5874">
      <c r="A5874" s="3" t="n">
        <v>45392.33619752315</v>
      </c>
      <c r="B5874" t="n">
        <v>-0.196329133</v>
      </c>
      <c r="C5874" t="n">
        <v>-0.3668892472155022</v>
      </c>
      <c r="D5874" t="n">
        <v>0.2418123757</v>
      </c>
      <c r="E5874" t="n">
        <v>0.04004283788240105</v>
      </c>
      <c r="F5874" t="n">
        <v>-11.42034406415</v>
      </c>
      <c r="G5874" t="n">
        <v>-10.98453635527544</v>
      </c>
    </row>
    <row r="5875">
      <c r="A5875" s="3" t="n">
        <v>45392.33619800926</v>
      </c>
      <c r="B5875" t="n">
        <v>-1.0582356015</v>
      </c>
      <c r="C5875" t="n">
        <v>-0.4247690327477868</v>
      </c>
      <c r="D5875" t="n">
        <v>-0.02393803265</v>
      </c>
      <c r="E5875" t="n">
        <v>-0.006441346037995357</v>
      </c>
      <c r="F5875" t="n">
        <v>-10.8600999563</v>
      </c>
      <c r="G5875" t="n">
        <v>-10.99941569500702</v>
      </c>
    </row>
    <row r="5876">
      <c r="A5876" s="3" t="n">
        <v>45392.33619857639</v>
      </c>
      <c r="B5876" t="n">
        <v>-0.48602738065</v>
      </c>
      <c r="C5876" t="n">
        <v>-0.4957746649855492</v>
      </c>
      <c r="D5876" t="n">
        <v>-0.06943108200000001</v>
      </c>
      <c r="E5876" t="n">
        <v>-0.05232753004230782</v>
      </c>
      <c r="F5876" t="n">
        <v>-11.2072553663</v>
      </c>
      <c r="G5876" t="n">
        <v>-10.89934982709187</v>
      </c>
    </row>
    <row r="5877">
      <c r="A5877" s="3" t="n">
        <v>45392.33619914352</v>
      </c>
      <c r="B5877" t="n">
        <v>-0.25139347275</v>
      </c>
      <c r="C5877" t="n">
        <v>-0.4586054498650363</v>
      </c>
      <c r="D5877" t="n">
        <v>-0.4549010735499999</v>
      </c>
      <c r="E5877" t="n">
        <v>-0.1231049347891612</v>
      </c>
      <c r="F5877" t="n">
        <v>-10.53448975635</v>
      </c>
      <c r="G5877" t="n">
        <v>-10.85897779208441</v>
      </c>
    </row>
    <row r="5878">
      <c r="A5878" s="3" t="n">
        <v>45392.33619971065</v>
      </c>
      <c r="B5878" t="n">
        <v>-0.6464347547</v>
      </c>
      <c r="C5878" t="n">
        <v>-0.4553285200496516</v>
      </c>
      <c r="D5878" t="n">
        <v>-0.1628100033</v>
      </c>
      <c r="E5878" t="n">
        <v>-0.04674617463286721</v>
      </c>
      <c r="F5878" t="n">
        <v>-10.53927540155</v>
      </c>
      <c r="G5878" t="n">
        <v>-10.72421581359467</v>
      </c>
    </row>
    <row r="5879">
      <c r="A5879" s="3" t="n">
        <v>45392.3362002662</v>
      </c>
      <c r="B5879" t="n">
        <v>-0.2370267305</v>
      </c>
      <c r="C5879" t="n">
        <v>-0.3842992969895116</v>
      </c>
      <c r="D5879" t="n">
        <v>0.1077358569</v>
      </c>
      <c r="E5879" t="n">
        <v>-0.2218745190177162</v>
      </c>
      <c r="F5879" t="n">
        <v>-10.59913519315</v>
      </c>
      <c r="G5879" t="n">
        <v>-10.62936328883173</v>
      </c>
    </row>
    <row r="5880">
      <c r="A5880" s="3" t="n">
        <v>45392.33620138889</v>
      </c>
      <c r="B5880" t="n">
        <v>-0.1747741163</v>
      </c>
      <c r="C5880" t="n">
        <v>-0.2503300112784388</v>
      </c>
      <c r="D5880" t="n">
        <v>-0.1771669389</v>
      </c>
      <c r="E5880" t="n">
        <v>-0.3122179735418424</v>
      </c>
      <c r="F5880" t="n">
        <v>-10.54645386935</v>
      </c>
      <c r="G5880" t="n">
        <v>-10.6079660014674</v>
      </c>
    </row>
    <row r="5881">
      <c r="A5881" s="3" t="n">
        <v>45392.33620142361</v>
      </c>
      <c r="B5881" t="n">
        <v>-0.3806745397</v>
      </c>
      <c r="C5881" t="n">
        <v>-0.1856361355708629</v>
      </c>
      <c r="D5881" t="n">
        <v>-0.01436674225</v>
      </c>
      <c r="E5881" t="n">
        <v>-0.3617921437258751</v>
      </c>
      <c r="F5881" t="n">
        <v>-11.00854321735</v>
      </c>
      <c r="G5881" t="n">
        <v>-10.50295028982788</v>
      </c>
    </row>
    <row r="5882">
      <c r="A5882" s="3" t="n">
        <v>45392.33620196759</v>
      </c>
      <c r="B5882" t="n">
        <v>0.05027869455</v>
      </c>
      <c r="C5882" t="n">
        <v>-0.2514353281722618</v>
      </c>
      <c r="D5882" t="n">
        <v>-0.4836247513999999</v>
      </c>
      <c r="E5882" t="n">
        <v>-0.2192613553935903</v>
      </c>
      <c r="F5882" t="n">
        <v>-10.53927540155</v>
      </c>
      <c r="G5882" t="n">
        <v>-10.62846320294886</v>
      </c>
    </row>
    <row r="5883">
      <c r="A5883" s="3" t="n">
        <v>45392.33620253472</v>
      </c>
      <c r="B5883" t="n">
        <v>-0.6967134492499999</v>
      </c>
      <c r="C5883" t="n">
        <v>-0.2886833165233108</v>
      </c>
      <c r="D5883" t="n">
        <v>-1.24259081485</v>
      </c>
      <c r="E5883" t="n">
        <v>-0.3203032250066442</v>
      </c>
      <c r="F5883" t="n">
        <v>-10.30224867105</v>
      </c>
      <c r="G5883" t="n">
        <v>-10.58779470536833</v>
      </c>
    </row>
    <row r="5884">
      <c r="A5884" s="3" t="n">
        <v>45392.33620309028</v>
      </c>
      <c r="B5884" t="n">
        <v>0.09097629205</v>
      </c>
      <c r="C5884" t="n">
        <v>-0.4246683602848497</v>
      </c>
      <c r="D5884" t="n">
        <v>-0.01675956485</v>
      </c>
      <c r="E5884" t="n">
        <v>-0.3397413997254088</v>
      </c>
      <c r="F5884" t="n">
        <v>-10.47702278735</v>
      </c>
      <c r="G5884" t="n">
        <v>-10.53138797467521</v>
      </c>
    </row>
    <row r="5885">
      <c r="A5885" s="3" t="n">
        <v>45392.33620365741</v>
      </c>
      <c r="B5885" t="n">
        <v>-0.2322410853</v>
      </c>
      <c r="C5885" t="n">
        <v>-0.4106329867956888</v>
      </c>
      <c r="D5885" t="n">
        <v>0.18914085855</v>
      </c>
      <c r="E5885" t="n">
        <v>-0.3228936893220289</v>
      </c>
      <c r="F5885" t="n">
        <v>-10.50814909445</v>
      </c>
      <c r="G5885" t="n">
        <v>-10.50959442092917</v>
      </c>
    </row>
    <row r="5886">
      <c r="A5886" s="3" t="n">
        <v>45392.33620422454</v>
      </c>
      <c r="B5886" t="n">
        <v>-1.1228810383</v>
      </c>
      <c r="C5886" t="n">
        <v>-0.3170632358588587</v>
      </c>
      <c r="D5886" t="n">
        <v>0.3423697648</v>
      </c>
      <c r="E5886" t="n">
        <v>-0.2209413556930076</v>
      </c>
      <c r="F5886" t="n">
        <v>-11.05641928265</v>
      </c>
      <c r="G5886" t="n">
        <v>-10.50941979855306</v>
      </c>
    </row>
    <row r="5887">
      <c r="A5887" s="3" t="n">
        <v>45392.33620478009</v>
      </c>
      <c r="B5887" t="n">
        <v>-0.31843173215</v>
      </c>
      <c r="C5887" t="n">
        <v>-0.2691774324868306</v>
      </c>
      <c r="D5887" t="n">
        <v>-1.0247164718</v>
      </c>
      <c r="E5887" t="n">
        <v>-0.1021639195320515</v>
      </c>
      <c r="F5887" t="n">
        <v>-10.0819815054</v>
      </c>
      <c r="G5887" t="n">
        <v>-10.61108209307905</v>
      </c>
    </row>
    <row r="5888">
      <c r="A5888" s="3" t="n">
        <v>45392.33620534722</v>
      </c>
      <c r="B5888" t="n">
        <v>-0.2059004234</v>
      </c>
      <c r="C5888" t="n">
        <v>-0.2148023470743596</v>
      </c>
      <c r="D5888" t="n">
        <v>0.04788587195</v>
      </c>
      <c r="E5888" t="n">
        <v>-0.02262542740606066</v>
      </c>
      <c r="F5888" t="n">
        <v>-10.61109930615</v>
      </c>
      <c r="G5888" t="n">
        <v>-10.68736742908663</v>
      </c>
    </row>
    <row r="5889">
      <c r="A5889" s="3" t="n">
        <v>45392.33620591435</v>
      </c>
      <c r="B5889" t="n">
        <v>0.34955803925</v>
      </c>
      <c r="C5889" t="n">
        <v>-0.3038329906206302</v>
      </c>
      <c r="D5889" t="n">
        <v>-0.1316836962</v>
      </c>
      <c r="E5889" t="n">
        <v>-0.0215983351189977</v>
      </c>
      <c r="F5889" t="n">
        <v>-10.81939255215</v>
      </c>
      <c r="G5889" t="n">
        <v>-10.69503090316413</v>
      </c>
    </row>
    <row r="5890">
      <c r="A5890" s="3" t="n">
        <v>45392.33620648148</v>
      </c>
      <c r="B5890" t="n">
        <v>-0.05745716234999999</v>
      </c>
      <c r="C5890" t="n">
        <v>-0.26526332187401</v>
      </c>
      <c r="D5890" t="n">
        <v>0.3375841196</v>
      </c>
      <c r="E5890" t="n">
        <v>0.03765380993018661</v>
      </c>
      <c r="F5890" t="n">
        <v>-10.81460690695</v>
      </c>
      <c r="G5890" t="n">
        <v>-10.66774052778884</v>
      </c>
    </row>
    <row r="5891">
      <c r="A5891" s="3" t="n">
        <v>45392.33620703703</v>
      </c>
      <c r="B5891" t="n">
        <v>-0.5482701882</v>
      </c>
      <c r="C5891" t="n">
        <v>-0.3072935951044298</v>
      </c>
      <c r="D5891" t="n">
        <v>-0.11253130875</v>
      </c>
      <c r="E5891" t="n">
        <v>0.03457342458263413</v>
      </c>
      <c r="F5891" t="n">
        <v>-10.70447822745</v>
      </c>
      <c r="G5891" t="n">
        <v>-10.60222129332858</v>
      </c>
    </row>
    <row r="5892">
      <c r="A5892" s="3" t="n">
        <v>45392.33620760417</v>
      </c>
      <c r="B5892" t="n">
        <v>-0.7757256283</v>
      </c>
      <c r="C5892" t="n">
        <v>-0.4309894891378799</v>
      </c>
      <c r="D5892" t="n">
        <v>0.2418123757</v>
      </c>
      <c r="E5892" t="n">
        <v>0.1032791802318185</v>
      </c>
      <c r="F5892" t="n">
        <v>-10.64701125845</v>
      </c>
      <c r="G5892" t="n">
        <v>-10.61274094850376</v>
      </c>
    </row>
    <row r="5893">
      <c r="A5893" s="3" t="n">
        <v>45392.33620818287</v>
      </c>
      <c r="B5893" t="n">
        <v>-0.56742257565</v>
      </c>
      <c r="C5893" t="n">
        <v>-0.4770105888724955</v>
      </c>
      <c r="D5893" t="n">
        <v>0.38546999155</v>
      </c>
      <c r="E5893" t="n">
        <v>-0.04988864590442903</v>
      </c>
      <c r="F5893" t="n">
        <v>-10.46984431955</v>
      </c>
      <c r="G5893" t="n">
        <v>-10.61375080486052</v>
      </c>
    </row>
    <row r="5894">
      <c r="A5894" s="3" t="n">
        <v>45392.33620987269</v>
      </c>
      <c r="B5894" t="n">
        <v>-0.4022295564</v>
      </c>
      <c r="C5894" t="n">
        <v>-0.4956851478727287</v>
      </c>
      <c r="D5894" t="n">
        <v>-0.474053461</v>
      </c>
      <c r="E5894" t="n">
        <v>-0.1396401810926577</v>
      </c>
      <c r="F5894" t="n">
        <v>-10.4267440928</v>
      </c>
      <c r="G5894" t="n">
        <v>-10.61943155261075</v>
      </c>
    </row>
    <row r="5895">
      <c r="A5895" s="3" t="n">
        <v>45392.33620990741</v>
      </c>
      <c r="B5895" t="n">
        <v>-0.5578512852499999</v>
      </c>
      <c r="C5895" t="n">
        <v>-0.3986216464322855</v>
      </c>
      <c r="D5895" t="n">
        <v>-0.6320680124499999</v>
      </c>
      <c r="E5895" t="n">
        <v>-0.2446557784355484</v>
      </c>
      <c r="F5895" t="n">
        <v>-10.5608206116</v>
      </c>
      <c r="G5895" t="n">
        <v>-10.70486877900073</v>
      </c>
    </row>
    <row r="5896">
      <c r="A5896" s="3" t="n">
        <v>45392.33620993055</v>
      </c>
      <c r="B5896" t="n">
        <v>0.1053430343</v>
      </c>
      <c r="C5896" t="n">
        <v>-0.292650460767833</v>
      </c>
      <c r="D5896" t="n">
        <v>-0.1292908736</v>
      </c>
      <c r="E5896" t="n">
        <v>-0.2387665079317023</v>
      </c>
      <c r="F5896" t="n">
        <v>-10.81939255215</v>
      </c>
      <c r="G5896" t="n">
        <v>-10.77450056586553</v>
      </c>
    </row>
    <row r="5897">
      <c r="A5897" s="3" t="n">
        <v>45392.3362109838</v>
      </c>
      <c r="B5897" t="n">
        <v>-0.22744563345</v>
      </c>
      <c r="C5897" t="n">
        <v>-0.2645328293159681</v>
      </c>
      <c r="D5897" t="n">
        <v>-0.18674803595</v>
      </c>
      <c r="E5897" t="n">
        <v>-0.3470630354716793</v>
      </c>
      <c r="F5897" t="n">
        <v>-11.37963666</v>
      </c>
      <c r="G5897" t="n">
        <v>-10.83699644899164</v>
      </c>
    </row>
    <row r="5898">
      <c r="A5898" s="3" t="n">
        <v>45392.33621101852</v>
      </c>
      <c r="B5898" t="n">
        <v>-0.29209107025</v>
      </c>
      <c r="C5898" t="n">
        <v>-0.2230000435539633</v>
      </c>
      <c r="D5898" t="n">
        <v>-0.29448389285</v>
      </c>
      <c r="E5898" t="n">
        <v>-0.2924485900775067</v>
      </c>
      <c r="F5898" t="n">
        <v>-10.71404951785</v>
      </c>
      <c r="G5898" t="n">
        <v>-10.89995507341367</v>
      </c>
    </row>
    <row r="5899">
      <c r="A5899" s="3" t="n">
        <v>45392.33621155092</v>
      </c>
      <c r="B5899" t="n">
        <v>-0.3830673623</v>
      </c>
      <c r="C5899" t="n">
        <v>-0.2523941625178329</v>
      </c>
      <c r="D5899" t="n">
        <v>-0.09097629205</v>
      </c>
      <c r="E5899" t="n">
        <v>-0.1917246936614224</v>
      </c>
      <c r="F5899" t="n">
        <v>-10.9989621203</v>
      </c>
      <c r="G5899" t="n">
        <v>-10.98309448055423</v>
      </c>
    </row>
    <row r="5900">
      <c r="A5900" s="3" t="n">
        <v>45392.33621211805</v>
      </c>
      <c r="B5900" t="n">
        <v>-0.32561019995</v>
      </c>
      <c r="C5900" t="n">
        <v>-0.2359752244548957</v>
      </c>
      <c r="D5900" t="n">
        <v>-0.12688824435</v>
      </c>
      <c r="E5900" t="n">
        <v>-0.0322571121400933</v>
      </c>
      <c r="F5900" t="n">
        <v>-10.71404951785</v>
      </c>
      <c r="G5900" t="n">
        <v>-11.01732199784595</v>
      </c>
    </row>
    <row r="5901">
      <c r="A5901" s="3" t="n">
        <v>45392.33621268519</v>
      </c>
      <c r="B5901" t="n">
        <v>-0.3040649899</v>
      </c>
      <c r="C5901" t="n">
        <v>-0.2811247896023318</v>
      </c>
      <c r="D5901" t="n">
        <v>-0.35673650705</v>
      </c>
      <c r="E5901" t="n">
        <v>-0.00882235036748253</v>
      </c>
      <c r="F5901" t="n">
        <v>-10.94150495795</v>
      </c>
      <c r="G5901" t="n">
        <v>-11.01983327746297</v>
      </c>
    </row>
    <row r="5902">
      <c r="A5902" s="3" t="n">
        <v>45392.33621325232</v>
      </c>
      <c r="B5902" t="n">
        <v>0.01915238745</v>
      </c>
      <c r="C5902" t="n">
        <v>-0.330008585341959</v>
      </c>
      <c r="D5902" t="n">
        <v>0.33039584515</v>
      </c>
      <c r="E5902" t="n">
        <v>0.06942068100757595</v>
      </c>
      <c r="F5902" t="n">
        <v>-11.1043051546</v>
      </c>
      <c r="G5902" t="n">
        <v>-10.94376009884152</v>
      </c>
    </row>
    <row r="5903">
      <c r="A5903" s="3" t="n">
        <v>45392.33621380787</v>
      </c>
      <c r="B5903" t="n">
        <v>-0.4932058484499999</v>
      </c>
      <c r="C5903" t="n">
        <v>-0.3107829794771571</v>
      </c>
      <c r="D5903" t="n">
        <v>-0.01197391965</v>
      </c>
      <c r="E5903" t="n">
        <v>0.002232007255594387</v>
      </c>
      <c r="F5903" t="n">
        <v>-11.2790792709</v>
      </c>
      <c r="G5903" t="n">
        <v>-10.98769297646856</v>
      </c>
    </row>
    <row r="5904">
      <c r="A5904" s="3" t="n">
        <v>45392.336214375</v>
      </c>
      <c r="B5904" t="n">
        <v>-0.1077358569</v>
      </c>
      <c r="C5904" t="n">
        <v>-0.2840849577649192</v>
      </c>
      <c r="D5904" t="n">
        <v>0.5937632375499999</v>
      </c>
      <c r="E5904" t="n">
        <v>-0.0314486464278556</v>
      </c>
      <c r="F5904" t="n">
        <v>-10.91994994125</v>
      </c>
      <c r="G5904" t="n">
        <v>-10.96356178253068</v>
      </c>
    </row>
    <row r="5905">
      <c r="A5905" s="3" t="n">
        <v>45392.33621494213</v>
      </c>
      <c r="B5905" t="n">
        <v>-0.4429271538999999</v>
      </c>
      <c r="C5905" t="n">
        <v>-0.1777574866764573</v>
      </c>
      <c r="D5905" t="n">
        <v>-0.39982692715</v>
      </c>
      <c r="E5905" t="n">
        <v>0.008890608308974354</v>
      </c>
      <c r="F5905" t="n">
        <v>-10.77869495465</v>
      </c>
      <c r="G5905" t="n">
        <v>-10.82288986870819</v>
      </c>
    </row>
    <row r="5906">
      <c r="A5906" s="3" t="n">
        <v>45392.33621550926</v>
      </c>
      <c r="B5906" t="n">
        <v>-0.5578512852499999</v>
      </c>
      <c r="C5906" t="n">
        <v>-0.1364306634237765</v>
      </c>
      <c r="D5906" t="n">
        <v>-0.15083608365</v>
      </c>
      <c r="E5906" t="n">
        <v>0.06452233934020996</v>
      </c>
      <c r="F5906" t="n">
        <v>-10.50097062665</v>
      </c>
      <c r="G5906" t="n">
        <v>-10.74570577265854</v>
      </c>
    </row>
    <row r="5907">
      <c r="A5907" s="3" t="n">
        <v>45392.33621606482</v>
      </c>
      <c r="B5907" t="n">
        <v>0.29448389285</v>
      </c>
      <c r="C5907" t="n">
        <v>-0.1042965573061774</v>
      </c>
      <c r="D5907" t="n">
        <v>-0.50038431625</v>
      </c>
      <c r="E5907" t="n">
        <v>-0.02853229958939406</v>
      </c>
      <c r="F5907" t="n">
        <v>-10.893619086</v>
      </c>
      <c r="G5907" t="n">
        <v>-10.69487639699315</v>
      </c>
    </row>
    <row r="5908">
      <c r="A5908" s="3" t="n">
        <v>45392.33621663194</v>
      </c>
      <c r="B5908" t="n">
        <v>0.03591195229999999</v>
      </c>
      <c r="C5908" t="n">
        <v>-0.1271389196970866</v>
      </c>
      <c r="D5908" t="n">
        <v>0.4572938961499999</v>
      </c>
      <c r="E5908" t="n">
        <v>-0.005968272327622412</v>
      </c>
      <c r="F5908" t="n">
        <v>-10.6565923555</v>
      </c>
      <c r="G5908" t="n">
        <v>-10.66131404031145</v>
      </c>
    </row>
    <row r="5909">
      <c r="A5909" s="3" t="n">
        <v>45392.33621719907</v>
      </c>
      <c r="B5909" t="n">
        <v>0.2011147782</v>
      </c>
      <c r="C5909" t="n">
        <v>-0.1565342044864806</v>
      </c>
      <c r="D5909" t="n">
        <v>0.35195086185</v>
      </c>
      <c r="E5909" t="n">
        <v>0.04268517000396284</v>
      </c>
      <c r="F5909" t="n">
        <v>-10.2567556217</v>
      </c>
      <c r="G5909" t="n">
        <v>-10.72294899557672</v>
      </c>
    </row>
    <row r="5910">
      <c r="A5910" s="3" t="n">
        <v>45392.33621776621</v>
      </c>
      <c r="B5910" t="n">
        <v>-0.5434845429999999</v>
      </c>
      <c r="C5910" t="n">
        <v>-0.1893157095193478</v>
      </c>
      <c r="D5910" t="n">
        <v>0.04549304934999999</v>
      </c>
      <c r="E5910" t="n">
        <v>0.02952976619254087</v>
      </c>
      <c r="F5910" t="n">
        <v>-11.3365462399</v>
      </c>
      <c r="G5910" t="n">
        <v>-10.79508758163103</v>
      </c>
    </row>
    <row r="5911">
      <c r="A5911" s="3" t="n">
        <v>45392.33621832176</v>
      </c>
      <c r="B5911" t="n">
        <v>-0.42138194385</v>
      </c>
      <c r="C5911" t="n">
        <v>-0.3395968830790219</v>
      </c>
      <c r="D5911" t="n">
        <v>-0.36152215225</v>
      </c>
      <c r="E5911" t="n">
        <v>-0.04246914939207472</v>
      </c>
      <c r="F5911" t="n">
        <v>-10.8217951814</v>
      </c>
      <c r="G5911" t="n">
        <v>-10.95106758466623</v>
      </c>
    </row>
    <row r="5912">
      <c r="A5912" s="3" t="n">
        <v>45392.33622001157</v>
      </c>
      <c r="B5912" t="n">
        <v>-0.7541706116</v>
      </c>
      <c r="C5912" t="n">
        <v>-0.4892319835642205</v>
      </c>
      <c r="D5912" t="n">
        <v>0.08379782425</v>
      </c>
      <c r="E5912" t="n">
        <v>-0.1273221371790214</v>
      </c>
      <c r="F5912" t="n">
        <v>-10.7930616969</v>
      </c>
      <c r="G5912" t="n">
        <v>-10.97964187683383</v>
      </c>
    </row>
    <row r="5913">
      <c r="A5913" s="3" t="n">
        <v>45392.33622004629</v>
      </c>
      <c r="B5913" t="n">
        <v>-0.1292908736</v>
      </c>
      <c r="C5913" t="n">
        <v>-0.5265906339027987</v>
      </c>
      <c r="D5913" t="n">
        <v>-0.0957717439</v>
      </c>
      <c r="E5913" t="n">
        <v>-0.1935950892705134</v>
      </c>
      <c r="F5913" t="n">
        <v>-11.05402646005</v>
      </c>
      <c r="G5913" t="n">
        <v>-10.95406476207439</v>
      </c>
    </row>
    <row r="5914">
      <c r="A5914" s="3" t="n">
        <v>45392.33622057871</v>
      </c>
      <c r="B5914" t="n">
        <v>-0.7038919170499999</v>
      </c>
      <c r="C5914" t="n">
        <v>-0.5603886702150365</v>
      </c>
      <c r="D5914" t="n">
        <v>-0.9169806149</v>
      </c>
      <c r="E5914" t="n">
        <v>-0.2383982670812361</v>
      </c>
      <c r="F5914" t="n">
        <v>-11.07797429935</v>
      </c>
      <c r="G5914" t="n">
        <v>-10.92614842982975</v>
      </c>
    </row>
    <row r="5915">
      <c r="A5915" s="3" t="n">
        <v>45392.33622114583</v>
      </c>
      <c r="B5915" t="n">
        <v>-0.6488275773</v>
      </c>
      <c r="C5915" t="n">
        <v>-0.5051198995304209</v>
      </c>
      <c r="D5915" t="n">
        <v>0.17956956815</v>
      </c>
      <c r="E5915" t="n">
        <v>-0.2392571833215624</v>
      </c>
      <c r="F5915" t="n">
        <v>-11.12106471945</v>
      </c>
      <c r="G5915" t="n">
        <v>-10.75711390117998</v>
      </c>
    </row>
    <row r="5916">
      <c r="A5916" s="3" t="n">
        <v>45392.33622226852</v>
      </c>
      <c r="B5916" t="n">
        <v>-0.2322410853</v>
      </c>
      <c r="C5916" t="n">
        <v>-0.5210138732174839</v>
      </c>
      <c r="D5916" t="n">
        <v>-0.08619064685</v>
      </c>
      <c r="E5916" t="n">
        <v>-0.1043720845127042</v>
      </c>
      <c r="F5916" t="n">
        <v>-10.30224867105</v>
      </c>
      <c r="G5916" t="n">
        <v>-10.70401134861646</v>
      </c>
    </row>
    <row r="5917">
      <c r="A5917" s="3" t="n">
        <v>45392.33622230324</v>
      </c>
      <c r="B5917" t="n">
        <v>-0.6009417053499999</v>
      </c>
      <c r="C5917" t="n">
        <v>-0.5204173362981366</v>
      </c>
      <c r="D5917" t="n">
        <v>0.2298482627</v>
      </c>
      <c r="E5917" t="n">
        <v>-0.07436858168939414</v>
      </c>
      <c r="F5917" t="n">
        <v>-10.3214010585</v>
      </c>
      <c r="G5917" t="n">
        <v>-10.6589009872097</v>
      </c>
    </row>
    <row r="5918">
      <c r="A5918" s="3" t="n">
        <v>45392.33622283565</v>
      </c>
      <c r="B5918" t="n">
        <v>-0.5817893178999999</v>
      </c>
      <c r="C5918" t="n">
        <v>-0.5781286486124725</v>
      </c>
      <c r="D5918" t="n">
        <v>-0.5841821404999999</v>
      </c>
      <c r="E5918" t="n">
        <v>0.006387009424825216</v>
      </c>
      <c r="F5918" t="n">
        <v>-10.81699972955</v>
      </c>
      <c r="G5918" t="n">
        <v>-10.52614747464607</v>
      </c>
    </row>
    <row r="5919">
      <c r="A5919" s="3" t="n">
        <v>45392.33622395834</v>
      </c>
      <c r="B5919" t="n">
        <v>-0.50038431625</v>
      </c>
      <c r="C5919" t="n">
        <v>-0.4607250121058288</v>
      </c>
      <c r="D5919" t="n">
        <v>0.11731695395</v>
      </c>
      <c r="E5919" t="n">
        <v>0.01782229482319353</v>
      </c>
      <c r="F5919" t="n">
        <v>-10.4818182392</v>
      </c>
      <c r="G5919" t="n">
        <v>-10.50407407705551</v>
      </c>
    </row>
    <row r="5920">
      <c r="A5920" s="3" t="n">
        <v>45392.33622399306</v>
      </c>
      <c r="B5920" t="n">
        <v>-0.48842020325</v>
      </c>
      <c r="C5920" t="n">
        <v>-0.3794503086026817</v>
      </c>
      <c r="D5920" t="n">
        <v>0.4932058484499999</v>
      </c>
      <c r="E5920" t="n">
        <v>-0.0872503136737765</v>
      </c>
      <c r="F5920" t="n">
        <v>-10.5632134342</v>
      </c>
      <c r="G5920" t="n">
        <v>-10.55974437176635</v>
      </c>
    </row>
    <row r="5921">
      <c r="A5921" s="3" t="n">
        <v>45392.33622453704</v>
      </c>
      <c r="B5921" t="n">
        <v>-0.404622379</v>
      </c>
      <c r="C5921" t="n">
        <v>-0.3461994559292551</v>
      </c>
      <c r="D5921" t="n">
        <v>-0.35912932965</v>
      </c>
      <c r="E5921" t="n">
        <v>-0.07582652651538485</v>
      </c>
      <c r="F5921" t="n">
        <v>-10.74996147015</v>
      </c>
      <c r="G5921" t="n">
        <v>-10.60275672727485</v>
      </c>
    </row>
    <row r="5922">
      <c r="A5922" s="3" t="n">
        <v>45392.33622509259</v>
      </c>
      <c r="B5922" t="n">
        <v>-0.22265998825</v>
      </c>
      <c r="C5922" t="n">
        <v>-0.2167070545287885</v>
      </c>
      <c r="D5922" t="n">
        <v>-0.25617911795</v>
      </c>
      <c r="E5922" t="n">
        <v>-0.1513199469613058</v>
      </c>
      <c r="F5922" t="n">
        <v>-10.2902747514</v>
      </c>
      <c r="G5922" t="n">
        <v>-10.57875459708033</v>
      </c>
    </row>
    <row r="5923">
      <c r="A5923" s="3" t="n">
        <v>45392.33622565972</v>
      </c>
      <c r="B5923" t="n">
        <v>0.1101286795</v>
      </c>
      <c r="C5923" t="n">
        <v>-0.2055231531165507</v>
      </c>
      <c r="D5923" t="n">
        <v>-0.34715541</v>
      </c>
      <c r="E5923" t="n">
        <v>-0.1919373310933572</v>
      </c>
      <c r="F5923" t="n">
        <v>-10.8577071337</v>
      </c>
      <c r="G5923" t="n">
        <v>-10.56064500627299</v>
      </c>
    </row>
    <row r="5924">
      <c r="A5924" s="3" t="n">
        <v>45392.33622622685</v>
      </c>
      <c r="B5924" t="n">
        <v>-0.15801455145</v>
      </c>
      <c r="C5924" t="n">
        <v>-0.1552010944289048</v>
      </c>
      <c r="D5924" t="n">
        <v>0.0742167272</v>
      </c>
      <c r="E5924" t="n">
        <v>-0.2369635244691149</v>
      </c>
      <c r="F5924" t="n">
        <v>-10.59913519315</v>
      </c>
      <c r="G5924" t="n">
        <v>-10.57138315086705</v>
      </c>
    </row>
    <row r="5925">
      <c r="A5925" s="3" t="n">
        <v>45392.33622679398</v>
      </c>
      <c r="B5925" t="n">
        <v>-0.38786281415</v>
      </c>
      <c r="C5925" t="n">
        <v>-0.2034248043284388</v>
      </c>
      <c r="D5925" t="n">
        <v>-0.2418123757</v>
      </c>
      <c r="E5925" t="n">
        <v>-0.1749208731601404</v>
      </c>
      <c r="F5925" t="n">
        <v>-10.26394389615</v>
      </c>
      <c r="G5925" t="n">
        <v>-10.60891128023383</v>
      </c>
    </row>
    <row r="5926">
      <c r="A5926" s="3" t="n">
        <v>45392.33622791667</v>
      </c>
      <c r="B5926" t="n">
        <v>-0.2011147782</v>
      </c>
      <c r="C5926" t="n">
        <v>-0.3450790518815861</v>
      </c>
      <c r="D5926" t="n">
        <v>-0.4118008468</v>
      </c>
      <c r="E5926" t="n">
        <v>-0.04034894709020986</v>
      </c>
      <c r="F5926" t="n">
        <v>-10.80503561655</v>
      </c>
      <c r="G5926" t="n">
        <v>-10.7248767909484</v>
      </c>
    </row>
    <row r="5927">
      <c r="A5927" s="3" t="n">
        <v>45392.33622793981</v>
      </c>
      <c r="B5927" t="n">
        <v>-0.5746108501</v>
      </c>
      <c r="C5927" t="n">
        <v>-0.449898904832985</v>
      </c>
      <c r="D5927" t="n">
        <v>-0.02154521005</v>
      </c>
      <c r="E5927" t="n">
        <v>-0.02013991024720285</v>
      </c>
      <c r="F5927" t="n">
        <v>-10.7954545195</v>
      </c>
      <c r="G5927" t="n">
        <v>-10.7541096602407</v>
      </c>
    </row>
    <row r="5928">
      <c r="A5928" s="3" t="n">
        <v>45392.33622848379</v>
      </c>
      <c r="B5928" t="n">
        <v>-0.21548152045</v>
      </c>
      <c r="C5928" t="n">
        <v>-0.5204070953209805</v>
      </c>
      <c r="D5928" t="n">
        <v>0.56024410785</v>
      </c>
      <c r="E5928" t="n">
        <v>0.0500850532163172</v>
      </c>
      <c r="F5928" t="n">
        <v>-10.63265432285</v>
      </c>
      <c r="G5928" t="n">
        <v>-10.71119116511658</v>
      </c>
    </row>
    <row r="5929">
      <c r="A5929" s="3" t="n">
        <v>45392.33622905092</v>
      </c>
      <c r="B5929" t="n">
        <v>-0.8738803881499999</v>
      </c>
      <c r="C5929" t="n">
        <v>-0.4421524971279732</v>
      </c>
      <c r="D5929" t="n">
        <v>0.0335191297</v>
      </c>
      <c r="E5929" t="n">
        <v>0.05311613100198152</v>
      </c>
      <c r="F5929" t="n">
        <v>-11.0947338642</v>
      </c>
      <c r="G5929" t="n">
        <v>-10.70030214898406</v>
      </c>
    </row>
    <row r="5930">
      <c r="A5930" s="3" t="n">
        <v>45392.33623017361</v>
      </c>
      <c r="B5930" t="n">
        <v>-0.62967518985</v>
      </c>
      <c r="C5930" t="n">
        <v>-0.3666982575634042</v>
      </c>
      <c r="D5930" t="n">
        <v>-0.2106860686</v>
      </c>
      <c r="E5930" t="n">
        <v>0.01349646492564108</v>
      </c>
      <c r="F5930" t="n">
        <v>-10.8672784241</v>
      </c>
      <c r="G5930" t="n">
        <v>-10.72389118833441</v>
      </c>
    </row>
    <row r="5931">
      <c r="A5931" s="3" t="n">
        <v>45392.33623019676</v>
      </c>
      <c r="B5931" t="n">
        <v>-0.08858346944999999</v>
      </c>
      <c r="C5931" t="n">
        <v>-0.3933856039713298</v>
      </c>
      <c r="D5931" t="n">
        <v>-0.0766095498</v>
      </c>
      <c r="E5931" t="n">
        <v>-0.0265077178398602</v>
      </c>
      <c r="F5931" t="n">
        <v>-10.1107149899</v>
      </c>
      <c r="G5931" t="n">
        <v>-10.71716526657183</v>
      </c>
    </row>
    <row r="5932">
      <c r="A5932" s="3" t="n">
        <v>45392.33623129629</v>
      </c>
      <c r="B5932" t="n">
        <v>-0.18435521335</v>
      </c>
      <c r="C5932" t="n">
        <v>-0.4219595989677168</v>
      </c>
      <c r="D5932" t="n">
        <v>0.11731695395</v>
      </c>
      <c r="E5932" t="n">
        <v>-0.1402461817721449</v>
      </c>
      <c r="F5932" t="n">
        <v>-10.68292321075</v>
      </c>
      <c r="G5932" t="n">
        <v>-10.69187343617602</v>
      </c>
    </row>
    <row r="5933">
      <c r="A5933" s="3" t="n">
        <v>45392.33623133102</v>
      </c>
      <c r="B5933" t="n">
        <v>-0.08140500164999999</v>
      </c>
      <c r="C5933" t="n">
        <v>-0.3320229946923086</v>
      </c>
      <c r="D5933" t="n">
        <v>-0.3711032493</v>
      </c>
      <c r="E5933" t="n">
        <v>-0.2726197723707467</v>
      </c>
      <c r="F5933" t="n">
        <v>-10.6254660484</v>
      </c>
      <c r="G5933" t="n">
        <v>-10.66559822052066</v>
      </c>
    </row>
    <row r="5934">
      <c r="A5934" s="3" t="n">
        <v>45392.33623186342</v>
      </c>
      <c r="B5934" t="n">
        <v>-0.56502975305</v>
      </c>
      <c r="C5934" t="n">
        <v>-0.247707109582285</v>
      </c>
      <c r="D5934" t="n">
        <v>-0.5099654133</v>
      </c>
      <c r="E5934" t="n">
        <v>-0.2043599792736602</v>
      </c>
      <c r="F5934" t="n">
        <v>-11.0396597178</v>
      </c>
      <c r="G5934" t="n">
        <v>-10.59494389037427</v>
      </c>
    </row>
    <row r="5935">
      <c r="A5935" s="3" t="n">
        <v>45392.33623243056</v>
      </c>
      <c r="B5935" t="n">
        <v>-0.80444930615</v>
      </c>
      <c r="C5935" t="n">
        <v>-0.3694760311797213</v>
      </c>
      <c r="D5935" t="n">
        <v>0.04788587195</v>
      </c>
      <c r="E5935" t="n">
        <v>-0.1578888480272732</v>
      </c>
      <c r="F5935" t="n">
        <v>-10.7858832291</v>
      </c>
      <c r="G5935" t="n">
        <v>-10.62794980539094</v>
      </c>
    </row>
    <row r="5936">
      <c r="A5936" s="3" t="n">
        <v>45392.33623299769</v>
      </c>
      <c r="B5936" t="n">
        <v>-0.35912932965</v>
      </c>
      <c r="C5936" t="n">
        <v>-0.4848441134613067</v>
      </c>
      <c r="D5936" t="n">
        <v>-0.25857194055</v>
      </c>
      <c r="E5936" t="n">
        <v>-0.2211097603329843</v>
      </c>
      <c r="F5936" t="n">
        <v>-10.2759178158</v>
      </c>
      <c r="G5936" t="n">
        <v>-10.66582818532019</v>
      </c>
    </row>
    <row r="5937">
      <c r="A5937" s="3" t="n">
        <v>45392.33623356481</v>
      </c>
      <c r="B5937" t="n">
        <v>0.265760215</v>
      </c>
      <c r="C5937" t="n">
        <v>-0.4926684943205142</v>
      </c>
      <c r="D5937" t="n">
        <v>-0.2681530376</v>
      </c>
      <c r="E5937" t="n">
        <v>-0.2268467191609564</v>
      </c>
      <c r="F5937" t="n">
        <v>-10.54645386935</v>
      </c>
      <c r="G5937" t="n">
        <v>-10.55568972202952</v>
      </c>
    </row>
    <row r="5938">
      <c r="A5938" s="3" t="n">
        <v>45392.33623412037</v>
      </c>
      <c r="B5938" t="n">
        <v>-0.8499423555</v>
      </c>
      <c r="C5938" t="n">
        <v>-0.4811724488389291</v>
      </c>
      <c r="D5938" t="n">
        <v>0.1675956485</v>
      </c>
      <c r="E5938" t="n">
        <v>-0.1559815346099072</v>
      </c>
      <c r="F5938" t="n">
        <v>-10.5273014819</v>
      </c>
      <c r="G5938" t="n">
        <v>-10.55724712777427</v>
      </c>
    </row>
    <row r="5939">
      <c r="A5939" s="3" t="n">
        <v>45392.3362346875</v>
      </c>
      <c r="B5939" t="n">
        <v>-0.8331827906499999</v>
      </c>
      <c r="C5939" t="n">
        <v>-0.3790708666834509</v>
      </c>
      <c r="D5939" t="n">
        <v>-0.31603890955</v>
      </c>
      <c r="E5939" t="n">
        <v>-0.1717703096878793</v>
      </c>
      <c r="F5939" t="n">
        <v>-10.66856627515</v>
      </c>
      <c r="G5939" t="n">
        <v>-10.58165784552614</v>
      </c>
    </row>
    <row r="5940">
      <c r="A5940" s="3" t="n">
        <v>45392.33623525463</v>
      </c>
      <c r="B5940" t="n">
        <v>-0.25378629535</v>
      </c>
      <c r="C5940" t="n">
        <v>-0.320388558863171</v>
      </c>
      <c r="D5940" t="n">
        <v>-0.5578512852499999</v>
      </c>
      <c r="E5940" t="n">
        <v>-0.2887354815007001</v>
      </c>
      <c r="F5940" t="n">
        <v>-10.5823756283</v>
      </c>
      <c r="G5940" t="n">
        <v>-10.63434618713861</v>
      </c>
    </row>
    <row r="5941">
      <c r="A5941" s="3" t="n">
        <v>45392.33623637731</v>
      </c>
      <c r="B5941" t="n">
        <v>-0.21787434305</v>
      </c>
      <c r="C5941" t="n">
        <v>-0.4594917744348498</v>
      </c>
      <c r="D5941" t="n">
        <v>-0.04788587195</v>
      </c>
      <c r="E5941" t="n">
        <v>-0.284878656353847</v>
      </c>
      <c r="F5941" t="n">
        <v>-10.64701125845</v>
      </c>
      <c r="G5941" t="n">
        <v>-10.72196087843709</v>
      </c>
    </row>
    <row r="5942">
      <c r="A5942" s="3" t="n">
        <v>45392.33623694444</v>
      </c>
      <c r="B5942" t="n">
        <v>-0.32321737735</v>
      </c>
      <c r="C5942" t="n">
        <v>-0.499272575886132</v>
      </c>
      <c r="D5942" t="n">
        <v>-0.21308869785</v>
      </c>
      <c r="E5942" t="n">
        <v>-0.2856984145721453</v>
      </c>
      <c r="F5942" t="n">
        <v>-11.00854321735</v>
      </c>
      <c r="G5942" t="n">
        <v>-10.70118406170434</v>
      </c>
    </row>
    <row r="5943">
      <c r="A5943" s="3" t="n">
        <v>45392.3362375</v>
      </c>
      <c r="B5943" t="n">
        <v>-0.25617911795</v>
      </c>
      <c r="C5943" t="n">
        <v>-0.3862093763850827</v>
      </c>
      <c r="D5943" t="n">
        <v>-0.46447236395</v>
      </c>
      <c r="E5943" t="n">
        <v>-0.332945802743241</v>
      </c>
      <c r="F5943" t="n">
        <v>-10.78108777725</v>
      </c>
      <c r="G5943" t="n">
        <v>-10.76541432746168</v>
      </c>
    </row>
    <row r="5944">
      <c r="A5944" s="3" t="n">
        <v>45392.3362375463</v>
      </c>
      <c r="B5944" t="n">
        <v>-0.56024410785</v>
      </c>
      <c r="C5944" t="n">
        <v>-0.369310803985782</v>
      </c>
      <c r="D5944" t="n">
        <v>-0.42138194385</v>
      </c>
      <c r="E5944" t="n">
        <v>-0.233582904760024</v>
      </c>
      <c r="F5944" t="n">
        <v>-10.5201230141</v>
      </c>
      <c r="G5944" t="n">
        <v>-10.86143286062369</v>
      </c>
    </row>
    <row r="5945">
      <c r="A5945" s="3" t="n">
        <v>45392.3362380787</v>
      </c>
      <c r="B5945" t="n">
        <v>-0.9241590827</v>
      </c>
      <c r="C5945" t="n">
        <v>-0.3634281398265745</v>
      </c>
      <c r="D5945" t="n">
        <v>0.01197391965</v>
      </c>
      <c r="E5945" t="n">
        <v>-0.1772991343707464</v>
      </c>
      <c r="F5945" t="n">
        <v>-10.9295310383</v>
      </c>
      <c r="G5945" t="n">
        <v>-10.97504306088896</v>
      </c>
    </row>
    <row r="5946">
      <c r="A5946" s="3" t="n">
        <v>45392.33623863426</v>
      </c>
      <c r="B5946" t="n">
        <v>-0.0263406619</v>
      </c>
      <c r="C5946" t="n">
        <v>-0.3598003422469708</v>
      </c>
      <c r="D5946" t="n">
        <v>-0.1340765188</v>
      </c>
      <c r="E5946" t="n">
        <v>-0.2019726886300705</v>
      </c>
      <c r="F5946" t="n">
        <v>-10.8600999563</v>
      </c>
      <c r="G5946" t="n">
        <v>-10.98523937092602</v>
      </c>
    </row>
    <row r="5947">
      <c r="A5947" s="3" t="n">
        <v>45392.33623920139</v>
      </c>
      <c r="B5947" t="n">
        <v>-0.14844326105</v>
      </c>
      <c r="C5947" t="n">
        <v>-0.2613534173768073</v>
      </c>
      <c r="D5947" t="n">
        <v>-0.28969824765</v>
      </c>
      <c r="E5947" t="n">
        <v>-0.1469447637832172</v>
      </c>
      <c r="F5947" t="n">
        <v>-11.3365462399</v>
      </c>
      <c r="G5947" t="n">
        <v>-10.92610995758744</v>
      </c>
    </row>
    <row r="5948">
      <c r="A5948" s="3" t="n">
        <v>45392.33623976852</v>
      </c>
      <c r="B5948" t="n">
        <v>-0.01915238745</v>
      </c>
      <c r="C5948" t="n">
        <v>-0.1277077511157346</v>
      </c>
      <c r="D5948" t="n">
        <v>0.1053430343</v>
      </c>
      <c r="E5948" t="n">
        <v>-0.04772857694149196</v>
      </c>
      <c r="F5948" t="n">
        <v>-11.1354314617</v>
      </c>
      <c r="G5948" t="n">
        <v>-10.90077848912381</v>
      </c>
    </row>
    <row r="5949">
      <c r="A5949" s="3" t="n">
        <v>45392.33624033565</v>
      </c>
      <c r="B5949" t="n">
        <v>-0.09097629205</v>
      </c>
      <c r="C5949" t="n">
        <v>-0.03545520014696976</v>
      </c>
      <c r="D5949" t="n">
        <v>-0.18914085855</v>
      </c>
      <c r="E5949" t="n">
        <v>-0.07156360547750601</v>
      </c>
      <c r="F5949" t="n">
        <v>-10.77869495465</v>
      </c>
      <c r="G5949" t="n">
        <v>-10.81708122304012</v>
      </c>
    </row>
    <row r="5950">
      <c r="A5950" s="3" t="n">
        <v>45392.33624089121</v>
      </c>
      <c r="B5950" t="n">
        <v>-0.3399769422</v>
      </c>
      <c r="C5950" t="n">
        <v>-0.04317861137202807</v>
      </c>
      <c r="D5950" t="n">
        <v>-0.2322410853</v>
      </c>
      <c r="E5950" t="n">
        <v>-0.2116550753447559</v>
      </c>
      <c r="F5950" t="n">
        <v>-10.3525273656</v>
      </c>
      <c r="G5950" t="n">
        <v>-10.65903610867392</v>
      </c>
    </row>
    <row r="5951">
      <c r="A5951" s="3" t="n">
        <v>45392.33624145833</v>
      </c>
      <c r="B5951" t="n">
        <v>0.2370267305</v>
      </c>
      <c r="C5951" t="n">
        <v>-0.0766796593467368</v>
      </c>
      <c r="D5951" t="n">
        <v>-0.04069759749999999</v>
      </c>
      <c r="E5951" t="n">
        <v>-0.2533556028263411</v>
      </c>
      <c r="F5951" t="n">
        <v>-10.4459062869</v>
      </c>
      <c r="G5951" t="n">
        <v>-10.58776274803336</v>
      </c>
    </row>
    <row r="5952">
      <c r="A5952" s="3" t="n">
        <v>45392.3362425926</v>
      </c>
      <c r="B5952" t="n">
        <v>-0.08619064685</v>
      </c>
      <c r="C5952" t="n">
        <v>-0.2078256585273898</v>
      </c>
      <c r="D5952" t="n">
        <v>-0.08379782425</v>
      </c>
      <c r="E5952" t="n">
        <v>-0.249136183082052</v>
      </c>
      <c r="F5952" t="n">
        <v>-10.5632134342</v>
      </c>
      <c r="G5952" t="n">
        <v>-10.47776317799537</v>
      </c>
    </row>
    <row r="5953">
      <c r="A5953" s="3" t="n">
        <v>45392.33624314815</v>
      </c>
      <c r="B5953" t="n">
        <v>-0.53151062335</v>
      </c>
      <c r="C5953" t="n">
        <v>-0.3593471332891618</v>
      </c>
      <c r="D5953" t="n">
        <v>-0.6871323522</v>
      </c>
      <c r="E5953" t="n">
        <v>-0.3151636260336839</v>
      </c>
      <c r="F5953" t="n">
        <v>-10.50336344925</v>
      </c>
      <c r="G5953" t="n">
        <v>-10.50116902272311</v>
      </c>
    </row>
    <row r="5954">
      <c r="A5954" s="3" t="n">
        <v>45392.33624371528</v>
      </c>
      <c r="B5954" t="n">
        <v>-0.4118008468</v>
      </c>
      <c r="C5954" t="n">
        <v>-0.398306622088113</v>
      </c>
      <c r="D5954" t="n">
        <v>-0.5578512852499999</v>
      </c>
      <c r="E5954" t="n">
        <v>-0.2407150138509331</v>
      </c>
      <c r="F5954" t="n">
        <v>-10.6541995329</v>
      </c>
      <c r="G5954" t="n">
        <v>-10.66039779288651</v>
      </c>
    </row>
    <row r="5955">
      <c r="A5955" s="3" t="n">
        <v>45392.33624428241</v>
      </c>
      <c r="B5955" t="n">
        <v>-0.2035076008</v>
      </c>
      <c r="C5955" t="n">
        <v>-0.4852625305279734</v>
      </c>
      <c r="D5955" t="n">
        <v>0.0742167272</v>
      </c>
      <c r="E5955" t="n">
        <v>-0.1992773685954551</v>
      </c>
      <c r="F5955" t="n">
        <v>-10.8289736492</v>
      </c>
      <c r="G5955" t="n">
        <v>-10.69831985698395</v>
      </c>
    </row>
    <row r="5956">
      <c r="A5956" s="3" t="n">
        <v>45392.33624484954</v>
      </c>
      <c r="B5956" t="n">
        <v>-1.27610994455</v>
      </c>
      <c r="C5956" t="n">
        <v>-0.623814036314687</v>
      </c>
      <c r="D5956" t="n">
        <v>0.0287334845</v>
      </c>
      <c r="E5956" t="n">
        <v>-0.2311839787205135</v>
      </c>
      <c r="F5956" t="n">
        <v>-10.5608206116</v>
      </c>
      <c r="G5956" t="n">
        <v>-10.66868569225866</v>
      </c>
    </row>
    <row r="5957">
      <c r="A5957" s="3" t="n">
        <v>45392.33624540509</v>
      </c>
      <c r="B5957" t="n">
        <v>-0.39982692715</v>
      </c>
      <c r="C5957" t="n">
        <v>-0.603075417512356</v>
      </c>
      <c r="D5957" t="n">
        <v>-0.2681530376</v>
      </c>
      <c r="E5957" t="n">
        <v>-0.08704014504883473</v>
      </c>
      <c r="F5957" t="n">
        <v>-10.8960119086</v>
      </c>
      <c r="G5957" t="n">
        <v>-10.75926935255947</v>
      </c>
    </row>
    <row r="5958">
      <c r="A5958" s="3" t="n">
        <v>45392.33624597222</v>
      </c>
      <c r="B5958" t="n">
        <v>-0.208293246</v>
      </c>
      <c r="C5958" t="n">
        <v>-0.6066810415476707</v>
      </c>
      <c r="D5958" t="n">
        <v>0.15562172885</v>
      </c>
      <c r="E5958" t="n">
        <v>0.002516537261538526</v>
      </c>
      <c r="F5958" t="n">
        <v>-10.9558717002</v>
      </c>
      <c r="G5958" t="n">
        <v>-10.79162761720831</v>
      </c>
    </row>
    <row r="5959">
      <c r="A5959" s="3" t="n">
        <v>45392.33624653935</v>
      </c>
      <c r="B5959" t="n">
        <v>-0.8427638877</v>
      </c>
      <c r="C5959" t="n">
        <v>-0.6186748716688828</v>
      </c>
      <c r="D5959" t="n">
        <v>-0.25378629535</v>
      </c>
      <c r="E5959" t="n">
        <v>-0.04917820097354324</v>
      </c>
      <c r="F5959" t="n">
        <v>-10.19929845935</v>
      </c>
      <c r="G5959" t="n">
        <v>-10.81408516573884</v>
      </c>
    </row>
    <row r="5960">
      <c r="A5960" s="3" t="n">
        <v>45392.33624710648</v>
      </c>
      <c r="B5960" t="n">
        <v>-0.6153084475999999</v>
      </c>
      <c r="C5960" t="n">
        <v>-0.5697033647030318</v>
      </c>
      <c r="D5960" t="n">
        <v>-0.26096476315</v>
      </c>
      <c r="E5960" t="n">
        <v>-0.1309608615155015</v>
      </c>
      <c r="F5960" t="n">
        <v>-10.91037865085</v>
      </c>
      <c r="G5960" t="n">
        <v>-10.7622441278301</v>
      </c>
    </row>
    <row r="5961">
      <c r="A5961" s="3" t="n">
        <v>45392.33624766204</v>
      </c>
      <c r="B5961" t="n">
        <v>-0.4094080242</v>
      </c>
      <c r="C5961" t="n">
        <v>-0.4621945466090922</v>
      </c>
      <c r="D5961" t="n">
        <v>0.4070152016</v>
      </c>
      <c r="E5961" t="n">
        <v>-0.1708318201406765</v>
      </c>
      <c r="F5961" t="n">
        <v>-11.310205578</v>
      </c>
      <c r="G5961" t="n">
        <v>-10.70421891127847</v>
      </c>
    </row>
    <row r="5962">
      <c r="A5962" s="3" t="n">
        <v>45392.33624822916</v>
      </c>
      <c r="B5962" t="n">
        <v>-0.6751682392</v>
      </c>
      <c r="C5962" t="n">
        <v>-0.5143491915839176</v>
      </c>
      <c r="D5962" t="n">
        <v>-0.52672497815</v>
      </c>
      <c r="E5962" t="n">
        <v>-0.161940937519814</v>
      </c>
      <c r="F5962" t="n">
        <v>-10.4794254166</v>
      </c>
      <c r="G5962" t="n">
        <v>-10.74117496320259</v>
      </c>
    </row>
    <row r="5963">
      <c r="A5963" s="3" t="n">
        <v>45392.33624878472</v>
      </c>
      <c r="B5963" t="n">
        <v>-0.2992793447</v>
      </c>
      <c r="C5963" t="n">
        <v>-0.4259077471139872</v>
      </c>
      <c r="D5963" t="n">
        <v>-0.3040649899</v>
      </c>
      <c r="E5963" t="n">
        <v>-0.1939980534341497</v>
      </c>
      <c r="F5963" t="n">
        <v>-10.6996827756</v>
      </c>
      <c r="G5963" t="n">
        <v>-10.75172218672252</v>
      </c>
    </row>
    <row r="5964">
      <c r="A5964" s="3" t="n">
        <v>45392.33624936343</v>
      </c>
      <c r="B5964" t="n">
        <v>-0.28251977985</v>
      </c>
      <c r="C5964" t="n">
        <v>-0.289934018717833</v>
      </c>
      <c r="D5964" t="n">
        <v>-0.1292908736</v>
      </c>
      <c r="E5964" t="n">
        <v>-0.2134022363381125</v>
      </c>
      <c r="F5964" t="n">
        <v>-10.37407257565</v>
      </c>
      <c r="G5964" t="n">
        <v>-10.79047658166646</v>
      </c>
    </row>
    <row r="5965">
      <c r="A5965" s="3" t="n">
        <v>45392.33624991898</v>
      </c>
      <c r="B5965" t="n">
        <v>-0.38786281415</v>
      </c>
      <c r="C5965" t="n">
        <v>-0.2706464183663178</v>
      </c>
      <c r="D5965" t="n">
        <v>-0.2370267305</v>
      </c>
      <c r="E5965" t="n">
        <v>-0.2209592088250589</v>
      </c>
      <c r="F5965" t="n">
        <v>-10.7954545195</v>
      </c>
      <c r="G5965" t="n">
        <v>-10.72418611933278</v>
      </c>
    </row>
    <row r="5966">
      <c r="A5966" s="3" t="n">
        <v>45392.33625048611</v>
      </c>
      <c r="B5966" t="n">
        <v>-0.22505281085</v>
      </c>
      <c r="C5966" t="n">
        <v>-0.3540749045182994</v>
      </c>
      <c r="D5966" t="n">
        <v>0.01197391965</v>
      </c>
      <c r="E5966" t="n">
        <v>-0.1408566171604899</v>
      </c>
      <c r="F5966" t="n">
        <v>-11.3006342876</v>
      </c>
      <c r="G5966" t="n">
        <v>-10.64203524079968</v>
      </c>
    </row>
    <row r="5967">
      <c r="A5967" s="3" t="n">
        <v>45392.33625105324</v>
      </c>
      <c r="B5967" t="n">
        <v>-0.12688824435</v>
      </c>
      <c r="C5967" t="n">
        <v>-0.3940279966946398</v>
      </c>
      <c r="D5967" t="n">
        <v>-0.1699884711</v>
      </c>
      <c r="E5967" t="n">
        <v>0.06131741639545474</v>
      </c>
      <c r="F5967" t="n">
        <v>-10.3884393179</v>
      </c>
      <c r="G5967" t="n">
        <v>-10.71794086057614</v>
      </c>
    </row>
    <row r="5968">
      <c r="A5968" s="3" t="n">
        <v>45392.33625162037</v>
      </c>
      <c r="B5968" t="n">
        <v>-0.48842020325</v>
      </c>
      <c r="C5968" t="n">
        <v>-0.444468626695922</v>
      </c>
      <c r="D5968" t="n">
        <v>-0.2106860686</v>
      </c>
      <c r="E5968" t="n">
        <v>0.02930542478671341</v>
      </c>
      <c r="F5968" t="n">
        <v>-10.6925043078</v>
      </c>
      <c r="G5968" t="n">
        <v>-10.69326904362544</v>
      </c>
    </row>
    <row r="5969">
      <c r="A5969" s="3" t="n">
        <v>45392.33625217593</v>
      </c>
      <c r="B5969" t="n">
        <v>-0.6608014969499999</v>
      </c>
      <c r="C5969" t="n">
        <v>-0.3771571755146863</v>
      </c>
      <c r="D5969" t="n">
        <v>0.39982692715</v>
      </c>
      <c r="E5969" t="n">
        <v>0.03202931897634043</v>
      </c>
      <c r="F5969" t="n">
        <v>-10.68292321075</v>
      </c>
      <c r="G5969" t="n">
        <v>-10.68341870945726</v>
      </c>
    </row>
    <row r="5970">
      <c r="A5970" s="3" t="n">
        <v>45392.33625274306</v>
      </c>
      <c r="B5970" t="n">
        <v>-0.809244758</v>
      </c>
      <c r="C5970" t="n">
        <v>-0.455736650420514</v>
      </c>
      <c r="D5970" t="n">
        <v>0.42616758905</v>
      </c>
      <c r="E5970" t="n">
        <v>0.08317182166200493</v>
      </c>
      <c r="F5970" t="n">
        <v>-10.350134543</v>
      </c>
      <c r="G5970" t="n">
        <v>-10.7020474812315</v>
      </c>
    </row>
    <row r="5971">
      <c r="A5971" s="3" t="n">
        <v>45392.33625386574</v>
      </c>
      <c r="B5971" t="n">
        <v>-0.15083608365</v>
      </c>
      <c r="C5971" t="n">
        <v>-0.4053926696411433</v>
      </c>
      <c r="D5971" t="n">
        <v>-0.208293246</v>
      </c>
      <c r="E5971" t="n">
        <v>-0.06590528272412605</v>
      </c>
      <c r="F5971" t="n">
        <v>-10.9582645228</v>
      </c>
      <c r="G5971" t="n">
        <v>-10.66222818467859</v>
      </c>
    </row>
    <row r="5972">
      <c r="A5972" s="3" t="n">
        <v>45392.33625390047</v>
      </c>
      <c r="B5972" t="n">
        <v>-0.0646454368</v>
      </c>
      <c r="C5972" t="n">
        <v>-0.3838949384071106</v>
      </c>
      <c r="D5972" t="n">
        <v>-0.5410917204</v>
      </c>
      <c r="E5972" t="n">
        <v>-0.154233024916434</v>
      </c>
      <c r="F5972" t="n">
        <v>-10.70926387265</v>
      </c>
      <c r="G5972" t="n">
        <v>-10.73728140312206</v>
      </c>
    </row>
    <row r="5973">
      <c r="A5973" s="3" t="n">
        <v>45392.33625443287</v>
      </c>
      <c r="B5973" t="n">
        <v>-0.1771669389</v>
      </c>
      <c r="C5973" t="n">
        <v>-0.3090984530315859</v>
      </c>
      <c r="D5973" t="n">
        <v>0.09816456649999999</v>
      </c>
      <c r="E5973" t="n">
        <v>-0.2074693959627045</v>
      </c>
      <c r="F5973" t="n">
        <v>-10.8289736492</v>
      </c>
      <c r="G5973" t="n">
        <v>-10.76546445795924</v>
      </c>
    </row>
    <row r="5974">
      <c r="A5974" s="3" t="n">
        <v>45392.33625501157</v>
      </c>
      <c r="B5974" t="n">
        <v>-0.9121949697</v>
      </c>
      <c r="C5974" t="n">
        <v>-0.3358522972130546</v>
      </c>
      <c r="D5974" t="n">
        <v>-0.1675956485</v>
      </c>
      <c r="E5974" t="n">
        <v>-0.2235700636574598</v>
      </c>
      <c r="F5974" t="n">
        <v>-11.04684799225</v>
      </c>
      <c r="G5974" t="n">
        <v>-10.77101207300644</v>
      </c>
    </row>
    <row r="5975">
      <c r="A5975" s="3" t="n">
        <v>45392.33625555556</v>
      </c>
      <c r="B5975" t="n">
        <v>0.208293246</v>
      </c>
      <c r="C5975" t="n">
        <v>-0.2720564729085089</v>
      </c>
      <c r="D5975" t="n">
        <v>-0.821208871</v>
      </c>
      <c r="E5975" t="n">
        <v>-0.1479209254963874</v>
      </c>
      <c r="F5975" t="n">
        <v>-10.29507020325</v>
      </c>
      <c r="G5975" t="n">
        <v>-10.80385534393278</v>
      </c>
    </row>
    <row r="5976">
      <c r="A5976" s="3" t="n">
        <v>45392.33625613426</v>
      </c>
      <c r="B5976" t="n">
        <v>-0.6536132225</v>
      </c>
      <c r="C5976" t="n">
        <v>-0.4119362197167844</v>
      </c>
      <c r="D5976" t="n">
        <v>0.2346339079</v>
      </c>
      <c r="E5976" t="n">
        <v>0.04213608904125887</v>
      </c>
      <c r="F5976" t="n">
        <v>-10.84334039145</v>
      </c>
      <c r="G5976" t="n">
        <v>-10.74142762731087</v>
      </c>
    </row>
    <row r="5977">
      <c r="A5977" s="3" t="n">
        <v>45392.33625668981</v>
      </c>
      <c r="B5977" t="n">
        <v>-0.36152215225</v>
      </c>
      <c r="C5977" t="n">
        <v>-0.3619368661061781</v>
      </c>
      <c r="D5977" t="n">
        <v>0.39982692715</v>
      </c>
      <c r="E5977" t="n">
        <v>0.08284289884883475</v>
      </c>
      <c r="F5977" t="n">
        <v>-11.0061405881</v>
      </c>
      <c r="G5977" t="n">
        <v>-10.8207103236012</v>
      </c>
    </row>
    <row r="5978">
      <c r="A5978" s="3" t="n">
        <v>45392.3362578125</v>
      </c>
      <c r="B5978" t="n">
        <v>-0.4788391062</v>
      </c>
      <c r="C5978" t="n">
        <v>-0.3043086474346163</v>
      </c>
      <c r="D5978" t="n">
        <v>0.3064578125</v>
      </c>
      <c r="E5978" t="n">
        <v>0.03824518064230781</v>
      </c>
      <c r="F5978" t="n">
        <v>-10.615894758</v>
      </c>
      <c r="G5978" t="n">
        <v>-10.78160499231507</v>
      </c>
    </row>
    <row r="5979">
      <c r="A5979" s="3" t="n">
        <v>45392.33625784722</v>
      </c>
      <c r="B5979" t="n">
        <v>0.15562172885</v>
      </c>
      <c r="C5979" t="n">
        <v>-0.240283544110257</v>
      </c>
      <c r="D5979" t="n">
        <v>-0.007178467799999999</v>
      </c>
      <c r="E5979" t="n">
        <v>0.142082608425758</v>
      </c>
      <c r="F5979" t="n">
        <v>-10.9582645228</v>
      </c>
      <c r="G5979" t="n">
        <v>-10.86103163376868</v>
      </c>
    </row>
    <row r="5980">
      <c r="A5980" s="3" t="n">
        <v>45392.3362583912</v>
      </c>
      <c r="B5980" t="n">
        <v>-0.7829040961</v>
      </c>
      <c r="C5980" t="n">
        <v>-0.375508858238346</v>
      </c>
      <c r="D5980" t="n">
        <v>0.0766095498</v>
      </c>
      <c r="E5980" t="n">
        <v>0.04821065722552462</v>
      </c>
      <c r="F5980" t="n">
        <v>-10.8265808266</v>
      </c>
      <c r="G5980" t="n">
        <v>-10.96825235580213</v>
      </c>
    </row>
    <row r="5981">
      <c r="A5981" s="3" t="n">
        <v>45392.33625894676</v>
      </c>
      <c r="B5981" t="n">
        <v>0.18196239075</v>
      </c>
      <c r="C5981" t="n">
        <v>-0.3290644724010499</v>
      </c>
      <c r="D5981" t="n">
        <v>-0.4357486861</v>
      </c>
      <c r="E5981" t="n">
        <v>-0.07402203433741281</v>
      </c>
      <c r="F5981" t="n">
        <v>-11.08275994455</v>
      </c>
      <c r="G5981" t="n">
        <v>-10.85278890442078</v>
      </c>
    </row>
    <row r="5982">
      <c r="A5982" s="3" t="n">
        <v>45392.33625951389</v>
      </c>
      <c r="B5982" t="n">
        <v>-0.53151062335</v>
      </c>
      <c r="C5982" t="n">
        <v>-0.3676785110955721</v>
      </c>
      <c r="D5982" t="n">
        <v>0.02154521005</v>
      </c>
      <c r="E5982" t="n">
        <v>-0.05858488138135216</v>
      </c>
      <c r="F5982" t="n">
        <v>-10.57279453125</v>
      </c>
      <c r="G5982" t="n">
        <v>-10.85777328858372</v>
      </c>
    </row>
    <row r="5983">
      <c r="A5983" s="3" t="n">
        <v>45392.33626008102</v>
      </c>
      <c r="B5983" t="n">
        <v>-0.49799149365</v>
      </c>
      <c r="C5983" t="n">
        <v>-0.3779250659268076</v>
      </c>
      <c r="D5983" t="n">
        <v>0.1436478092</v>
      </c>
      <c r="E5983" t="n">
        <v>-0.1083391601792544</v>
      </c>
      <c r="F5983" t="n">
        <v>-11.25274841565</v>
      </c>
      <c r="G5983" t="n">
        <v>-10.76386259082928</v>
      </c>
    </row>
    <row r="5984">
      <c r="A5984" s="3" t="n">
        <v>45392.33626064815</v>
      </c>
      <c r="B5984" t="n">
        <v>-0.6488275773</v>
      </c>
      <c r="C5984" t="n">
        <v>-0.3853974131962715</v>
      </c>
      <c r="D5984" t="n">
        <v>-0.5746108501</v>
      </c>
      <c r="E5984" t="n">
        <v>0.002904825739160843</v>
      </c>
      <c r="F5984" t="n">
        <v>-10.5488564986</v>
      </c>
      <c r="G5984" t="n">
        <v>-10.66377413790201</v>
      </c>
    </row>
    <row r="5985">
      <c r="A5985" s="3" t="n">
        <v>45392.3362612037</v>
      </c>
      <c r="B5985" t="n">
        <v>-0.19392650375</v>
      </c>
      <c r="C5985" t="n">
        <v>-0.3303261927897445</v>
      </c>
      <c r="D5985" t="n">
        <v>0.6105228023999999</v>
      </c>
      <c r="E5985" t="n">
        <v>-0.02577402497645698</v>
      </c>
      <c r="F5985" t="n">
        <v>-10.3597058334</v>
      </c>
      <c r="G5985" t="n">
        <v>-10.73880906888628</v>
      </c>
    </row>
    <row r="5986">
      <c r="A5986" s="3" t="n">
        <v>45392.33626177083</v>
      </c>
      <c r="B5986" t="n">
        <v>-0.21548152045</v>
      </c>
      <c r="C5986" t="n">
        <v>-0.4121655444552459</v>
      </c>
      <c r="D5986" t="n">
        <v>-0.01436674225</v>
      </c>
      <c r="E5986" t="n">
        <v>-0.006312465169230796</v>
      </c>
      <c r="F5986" t="n">
        <v>-10.93911213535</v>
      </c>
      <c r="G5986" t="n">
        <v>-10.74380906596751</v>
      </c>
    </row>
    <row r="5987">
      <c r="A5987" s="3" t="n">
        <v>45392.33626233797</v>
      </c>
      <c r="B5987" t="n">
        <v>-0.2729386828</v>
      </c>
      <c r="C5987" t="n">
        <v>-0.3682548175131712</v>
      </c>
      <c r="D5987" t="n">
        <v>-0.474053461</v>
      </c>
      <c r="E5987" t="n">
        <v>-0.08835713928298394</v>
      </c>
      <c r="F5987" t="n">
        <v>-10.27351518655</v>
      </c>
      <c r="G5987" t="n">
        <v>-10.79299908521157</v>
      </c>
    </row>
    <row r="5988">
      <c r="A5988" s="3" t="n">
        <v>45392.33626290509</v>
      </c>
      <c r="B5988" t="n">
        <v>-0.2753315054</v>
      </c>
      <c r="C5988" t="n">
        <v>-0.2722747337341499</v>
      </c>
      <c r="D5988" t="n">
        <v>0.3399769422</v>
      </c>
      <c r="E5988" t="n">
        <v>-0.2247647605081592</v>
      </c>
      <c r="F5988" t="n">
        <v>-11.22640775375</v>
      </c>
      <c r="G5988" t="n">
        <v>-10.73273571224618</v>
      </c>
    </row>
    <row r="5989">
      <c r="A5989" s="3" t="n">
        <v>45392.33626346065</v>
      </c>
      <c r="B5989" t="n">
        <v>-0.58897759235</v>
      </c>
      <c r="C5989" t="n">
        <v>-0.2372829606628211</v>
      </c>
      <c r="D5989" t="n">
        <v>-0.682346707</v>
      </c>
      <c r="E5989" t="n">
        <v>-0.1321443572974362</v>
      </c>
      <c r="F5989" t="n">
        <v>-11.31978667505</v>
      </c>
      <c r="G5989" t="n">
        <v>-10.81259866961716</v>
      </c>
    </row>
    <row r="5990">
      <c r="A5990" s="3" t="n">
        <v>45392.33626515046</v>
      </c>
      <c r="B5990" t="n">
        <v>-0.3423697648</v>
      </c>
      <c r="C5990" t="n">
        <v>-0.3092997750981361</v>
      </c>
      <c r="D5990" t="n">
        <v>-0.1053430343</v>
      </c>
      <c r="E5990" t="n">
        <v>-0.3035218523615393</v>
      </c>
      <c r="F5990" t="n">
        <v>-10.4554775773</v>
      </c>
      <c r="G5990" t="n">
        <v>-10.8699597085097</v>
      </c>
    </row>
    <row r="5991">
      <c r="A5991" s="3" t="n">
        <v>45392.33626571759</v>
      </c>
      <c r="B5991" t="n">
        <v>-0.2106860686</v>
      </c>
      <c r="C5991" t="n">
        <v>-0.3154438127680662</v>
      </c>
      <c r="D5991" t="n">
        <v>-0.335191297</v>
      </c>
      <c r="E5991" t="n">
        <v>-0.1805402664847324</v>
      </c>
      <c r="F5991" t="n">
        <v>-10.6565923555</v>
      </c>
      <c r="G5991" t="n">
        <v>-10.83353216415667</v>
      </c>
    </row>
    <row r="5992">
      <c r="A5992" s="3" t="n">
        <v>45392.33626574074</v>
      </c>
      <c r="B5992" t="n">
        <v>0.2106860686</v>
      </c>
      <c r="C5992" t="n">
        <v>-0.3232576326195813</v>
      </c>
      <c r="D5992" t="n">
        <v>-0.39743410455</v>
      </c>
      <c r="E5992" t="n">
        <v>-0.1718391619717954</v>
      </c>
      <c r="F5992" t="n">
        <v>-10.6302516936</v>
      </c>
      <c r="G5992" t="n">
        <v>-10.82531279703791</v>
      </c>
    </row>
    <row r="5993">
      <c r="A5993" s="3" t="n">
        <v>45392.33626628472</v>
      </c>
      <c r="B5993" t="n">
        <v>-0.6224967220500001</v>
      </c>
      <c r="C5993" t="n">
        <v>-0.2852064819194647</v>
      </c>
      <c r="D5993" t="n">
        <v>0.5410917204</v>
      </c>
      <c r="E5993" t="n">
        <v>-0.2736347263567607</v>
      </c>
      <c r="F5993" t="n">
        <v>-10.97502408765</v>
      </c>
      <c r="G5993" t="n">
        <v>-10.71227723445959</v>
      </c>
    </row>
    <row r="5994">
      <c r="A5994" s="3" t="n">
        <v>45392.33626685185</v>
      </c>
      <c r="B5994" t="n">
        <v>-0.5578512852499999</v>
      </c>
      <c r="C5994" t="n">
        <v>-0.2742173648071103</v>
      </c>
      <c r="D5994" t="n">
        <v>-0.7565634341999999</v>
      </c>
      <c r="E5994" t="n">
        <v>-0.1427688224731938</v>
      </c>
      <c r="F5994" t="n">
        <v>-10.98938102325</v>
      </c>
      <c r="G5994" t="n">
        <v>-10.66126631004292</v>
      </c>
    </row>
    <row r="5995">
      <c r="A5995" s="3" t="n">
        <v>45392.33626740741</v>
      </c>
      <c r="B5995" t="n">
        <v>-0.2442051983</v>
      </c>
      <c r="C5995" t="n">
        <v>-0.3241219436603739</v>
      </c>
      <c r="D5995" t="n">
        <v>0.15083608365</v>
      </c>
      <c r="E5995" t="n">
        <v>-0.2739980753118888</v>
      </c>
      <c r="F5995" t="n">
        <v>-10.57758017645</v>
      </c>
      <c r="G5995" t="n">
        <v>-10.82931274441238</v>
      </c>
    </row>
    <row r="5996">
      <c r="A5996" s="3" t="n">
        <v>45392.33626797454</v>
      </c>
      <c r="B5996" t="n">
        <v>-0.32321737735</v>
      </c>
      <c r="C5996" t="n">
        <v>-0.3853831718374137</v>
      </c>
      <c r="D5996" t="n">
        <v>-0.6967134492499999</v>
      </c>
      <c r="E5996" t="n">
        <v>-0.2938612505826348</v>
      </c>
      <c r="F5996" t="n">
        <v>-10.60392083835</v>
      </c>
      <c r="G5996" t="n">
        <v>-10.76325185826973</v>
      </c>
    </row>
    <row r="5997">
      <c r="A5997" s="3" t="n">
        <v>45392.33626854167</v>
      </c>
      <c r="B5997" t="n">
        <v>-0.19153368115</v>
      </c>
      <c r="C5997" t="n">
        <v>-0.4958009303488359</v>
      </c>
      <c r="D5997" t="n">
        <v>-0.3711032493</v>
      </c>
      <c r="E5997" t="n">
        <v>-0.3815610242850826</v>
      </c>
      <c r="F5997" t="n">
        <v>-10.8026329873</v>
      </c>
      <c r="G5997" t="n">
        <v>-10.75461222247905</v>
      </c>
    </row>
    <row r="5998">
      <c r="A5998" s="3" t="n">
        <v>45392.3362691088</v>
      </c>
      <c r="B5998" t="n">
        <v>-0.55545846265</v>
      </c>
      <c r="C5998" t="n">
        <v>-0.3978008138257587</v>
      </c>
      <c r="D5998" t="n">
        <v>-0.0311263071</v>
      </c>
      <c r="E5998" t="n">
        <v>-0.4432139241196982</v>
      </c>
      <c r="F5998" t="n">
        <v>-10.6661636459</v>
      </c>
      <c r="G5998" t="n">
        <v>-10.73127831604397</v>
      </c>
    </row>
    <row r="5999">
      <c r="A5999" s="3" t="n">
        <v>45392.33626967593</v>
      </c>
      <c r="B5999" t="n">
        <v>-0.4764462836</v>
      </c>
      <c r="C5999" t="n">
        <v>-0.449653715723661</v>
      </c>
      <c r="D5999" t="n">
        <v>-0.8667019203499999</v>
      </c>
      <c r="E5999" t="n">
        <v>-0.3992192120212131</v>
      </c>
      <c r="F5999" t="n">
        <v>-11.298241465</v>
      </c>
      <c r="G5999" t="n">
        <v>-10.88704760183045</v>
      </c>
    </row>
    <row r="6000">
      <c r="A6000" s="3" t="n">
        <v>45392.33627023148</v>
      </c>
      <c r="B6000" t="n">
        <v>-0.6081299797999999</v>
      </c>
      <c r="C6000" t="n">
        <v>-0.4355732179289057</v>
      </c>
      <c r="D6000" t="n">
        <v>-0.14605043845</v>
      </c>
      <c r="E6000" t="n">
        <v>-0.4253652039179499</v>
      </c>
      <c r="F6000" t="n">
        <v>-10.2878819288</v>
      </c>
      <c r="G6000" t="n">
        <v>-10.92971853047555</v>
      </c>
    </row>
    <row r="6001">
      <c r="A6001" s="3" t="n">
        <v>45392.33627079861</v>
      </c>
      <c r="B6001" t="n">
        <v>-0.58897759235</v>
      </c>
      <c r="C6001" t="n">
        <v>-0.3598065599831012</v>
      </c>
      <c r="D6001" t="n">
        <v>-0.4429271538999999</v>
      </c>
      <c r="E6001" t="n">
        <v>-0.2571680808846161</v>
      </c>
      <c r="F6001" t="n">
        <v>-11.1426099295</v>
      </c>
      <c r="G6001" t="n">
        <v>-10.88486522216728</v>
      </c>
    </row>
    <row r="6002">
      <c r="A6002" s="3" t="n">
        <v>45392.33627136574</v>
      </c>
      <c r="B6002" t="n">
        <v>0.0646454368</v>
      </c>
      <c r="C6002" t="n">
        <v>-0.3371245557501175</v>
      </c>
      <c r="D6002" t="n">
        <v>-0.12210259915</v>
      </c>
      <c r="E6002" t="n">
        <v>-0.1275566967026809</v>
      </c>
      <c r="F6002" t="n">
        <v>-11.01093603995</v>
      </c>
      <c r="G6002" t="n">
        <v>-10.7446187203646</v>
      </c>
    </row>
    <row r="6003">
      <c r="A6003" s="3" t="n">
        <v>45392.3362719213</v>
      </c>
      <c r="B6003" t="n">
        <v>-0.4955986710499999</v>
      </c>
      <c r="C6003" t="n">
        <v>-0.348290718326924</v>
      </c>
      <c r="D6003" t="n">
        <v>-0.4165864919999999</v>
      </c>
      <c r="E6003" t="n">
        <v>-0.1640218903623547</v>
      </c>
      <c r="F6003" t="n">
        <v>-11.171343414</v>
      </c>
      <c r="G6003" t="n">
        <v>-10.76313660155807</v>
      </c>
    </row>
    <row r="6004">
      <c r="A6004" s="3" t="n">
        <v>45392.33627248843</v>
      </c>
      <c r="B6004" t="n">
        <v>0.0263406619</v>
      </c>
      <c r="C6004" t="n">
        <v>-0.4075539272889289</v>
      </c>
      <c r="D6004" t="n">
        <v>0.33039584515</v>
      </c>
      <c r="E6004" t="n">
        <v>-0.06059686764335676</v>
      </c>
      <c r="F6004" t="n">
        <v>-10.014943246</v>
      </c>
      <c r="G6004" t="n">
        <v>-10.72111727794385</v>
      </c>
    </row>
    <row r="6005">
      <c r="A6005" s="3" t="n">
        <v>45392.33627305555</v>
      </c>
      <c r="B6005" t="n">
        <v>-0.4094080242</v>
      </c>
      <c r="C6005" t="n">
        <v>-0.3786840869212131</v>
      </c>
      <c r="D6005" t="n">
        <v>0.15322890625</v>
      </c>
      <c r="E6005" t="n">
        <v>-0.13565920695711</v>
      </c>
      <c r="F6005" t="n">
        <v>-10.53209693375</v>
      </c>
      <c r="G6005" t="n">
        <v>-10.7601173191836</v>
      </c>
    </row>
    <row r="6006">
      <c r="A6006" s="3" t="n">
        <v>45392.33627362268</v>
      </c>
      <c r="B6006" t="n">
        <v>-0.7733229990499999</v>
      </c>
      <c r="C6006" t="n">
        <v>-0.3058655731335672</v>
      </c>
      <c r="D6006" t="n">
        <v>-0.1077358569</v>
      </c>
      <c r="E6006" t="n">
        <v>-0.143293832567716</v>
      </c>
      <c r="F6006" t="n">
        <v>-10.60631366095</v>
      </c>
      <c r="G6006" t="n">
        <v>-10.61881972280364</v>
      </c>
    </row>
    <row r="6007">
      <c r="A6007" s="3" t="n">
        <v>45392.33627418982</v>
      </c>
      <c r="B6007" t="n">
        <v>-0.6919278040499999</v>
      </c>
      <c r="C6007" t="n">
        <v>-0.4021540520527982</v>
      </c>
      <c r="D6007" t="n">
        <v>-0.96965213205</v>
      </c>
      <c r="E6007" t="n">
        <v>-0.2242833202851988</v>
      </c>
      <c r="F6007" t="n">
        <v>-11.35809144995</v>
      </c>
      <c r="G6007" t="n">
        <v>-10.57896563435959</v>
      </c>
    </row>
    <row r="6008">
      <c r="A6008" s="3" t="n">
        <v>45392.33627474537</v>
      </c>
      <c r="B6008" t="n">
        <v>-0.2011147782</v>
      </c>
      <c r="C6008" t="n">
        <v>-0.4429060776032646</v>
      </c>
      <c r="D6008" t="n">
        <v>0.11731695395</v>
      </c>
      <c r="E6008" t="n">
        <v>-0.2518191819410264</v>
      </c>
      <c r="F6008" t="n">
        <v>-10.4961751748</v>
      </c>
      <c r="G6008" t="n">
        <v>-10.59467540761378</v>
      </c>
    </row>
    <row r="6009">
      <c r="A6009" s="3" t="n">
        <v>45392.3362753125</v>
      </c>
      <c r="B6009" t="n">
        <v>0.16040737405</v>
      </c>
      <c r="C6009" t="n">
        <v>-0.3611583461083926</v>
      </c>
      <c r="D6009" t="n">
        <v>-0.3830673623</v>
      </c>
      <c r="E6009" t="n">
        <v>-0.3142971204977865</v>
      </c>
      <c r="F6009" t="n">
        <v>-10.47223714215</v>
      </c>
      <c r="G6009" t="n">
        <v>-10.78476556817124</v>
      </c>
    </row>
    <row r="6010">
      <c r="A6010" s="3" t="n">
        <v>45392.33627587963</v>
      </c>
      <c r="B6010" t="n">
        <v>-0.18435521335</v>
      </c>
      <c r="C6010" t="n">
        <v>-0.3352909407933575</v>
      </c>
      <c r="D6010" t="n">
        <v>-0.208293246</v>
      </c>
      <c r="E6010" t="n">
        <v>-0.2332907168805368</v>
      </c>
      <c r="F6010" t="n">
        <v>-10.51293473965</v>
      </c>
      <c r="G6010" t="n">
        <v>-10.77303914642229</v>
      </c>
    </row>
    <row r="6011">
      <c r="A6011" s="3" t="n">
        <v>45392.33627700232</v>
      </c>
      <c r="B6011" t="n">
        <v>-1.0223236492</v>
      </c>
      <c r="C6011" t="n">
        <v>-0.227534830532285</v>
      </c>
      <c r="D6011" t="n">
        <v>-0.22265998825</v>
      </c>
      <c r="E6011" t="n">
        <v>-0.1845818178289049</v>
      </c>
      <c r="F6011" t="n">
        <v>-10.7619353898</v>
      </c>
      <c r="G6011" t="n">
        <v>-10.79052451766891</v>
      </c>
    </row>
    <row r="6012">
      <c r="A6012" s="3" t="n">
        <v>45392.33627703704</v>
      </c>
      <c r="B6012" t="n">
        <v>-0.3064578125</v>
      </c>
      <c r="C6012" t="n">
        <v>-0.2675482256053621</v>
      </c>
      <c r="D6012" t="n">
        <v>-0.0311263071</v>
      </c>
      <c r="E6012" t="n">
        <v>-0.113224380594639</v>
      </c>
      <c r="F6012" t="n">
        <v>-11.0731788475</v>
      </c>
      <c r="G6012" t="n">
        <v>-10.8210799360111</v>
      </c>
    </row>
    <row r="6013">
      <c r="A6013" s="3" t="n">
        <v>45392.33627756945</v>
      </c>
      <c r="B6013" t="n">
        <v>0.3806745397</v>
      </c>
      <c r="C6013" t="n">
        <v>-0.2977510160153855</v>
      </c>
      <c r="D6013" t="n">
        <v>-0.0646454368</v>
      </c>
      <c r="E6013" t="n">
        <v>-0.2254391791444062</v>
      </c>
      <c r="F6013" t="n">
        <v>-11.2383816734</v>
      </c>
      <c r="G6013" t="n">
        <v>-10.99986952116658</v>
      </c>
    </row>
    <row r="6014">
      <c r="A6014" s="3" t="n">
        <v>45392.33627814815</v>
      </c>
      <c r="B6014" t="n">
        <v>-0.8379684358499999</v>
      </c>
      <c r="C6014" t="n">
        <v>-0.3251026086603739</v>
      </c>
      <c r="D6014" t="n">
        <v>-0.1771669389</v>
      </c>
      <c r="E6014" t="n">
        <v>-0.1253297413576926</v>
      </c>
      <c r="F6014" t="n">
        <v>-10.71404951785</v>
      </c>
      <c r="G6014" t="n">
        <v>-10.92529861160038</v>
      </c>
    </row>
    <row r="6015">
      <c r="A6015" s="3" t="n">
        <v>45392.3362787037</v>
      </c>
      <c r="B6015" t="n">
        <v>0.18196239075</v>
      </c>
      <c r="C6015" t="n">
        <v>-0.1956871974631706</v>
      </c>
      <c r="D6015" t="n">
        <v>-0.4716606384</v>
      </c>
      <c r="E6015" t="n">
        <v>-0.184197072546504</v>
      </c>
      <c r="F6015" t="n">
        <v>-10.91516429605</v>
      </c>
      <c r="G6015" t="n">
        <v>-10.79510317169001</v>
      </c>
    </row>
    <row r="6016">
      <c r="A6016" s="3" t="n">
        <v>45392.3362792824</v>
      </c>
      <c r="B6016" t="n">
        <v>-0.5482701882</v>
      </c>
      <c r="C6016" t="n">
        <v>-0.211989187224476</v>
      </c>
      <c r="D6016" t="n">
        <v>-0.09336911464999999</v>
      </c>
      <c r="E6016" t="n">
        <v>-0.1861842793012826</v>
      </c>
      <c r="F6016" t="n">
        <v>-10.88403798895</v>
      </c>
      <c r="G6016" t="n">
        <v>-10.73287574846507</v>
      </c>
    </row>
    <row r="6017">
      <c r="A6017" s="3" t="n">
        <v>45392.33627982639</v>
      </c>
      <c r="B6017" t="n">
        <v>-0.1029502117</v>
      </c>
      <c r="C6017" t="n">
        <v>-0.3161015212384624</v>
      </c>
      <c r="D6017" t="n">
        <v>-0.2059004234</v>
      </c>
      <c r="E6017" t="n">
        <v>-0.2315126500811195</v>
      </c>
      <c r="F6017" t="n">
        <v>-10.57040170865</v>
      </c>
      <c r="G6017" t="n">
        <v>-10.6331793786632</v>
      </c>
    </row>
    <row r="6018">
      <c r="A6018" s="3" t="n">
        <v>45392.33628039352</v>
      </c>
      <c r="B6018" t="n">
        <v>-0.4716606384</v>
      </c>
      <c r="C6018" t="n">
        <v>-0.4295612157144534</v>
      </c>
      <c r="D6018" t="n">
        <v>0.0766095498</v>
      </c>
      <c r="E6018" t="n">
        <v>-0.2180408503660845</v>
      </c>
      <c r="F6018" t="n">
        <v>-10.002979133</v>
      </c>
      <c r="G6018" t="n">
        <v>-10.62814518403325</v>
      </c>
    </row>
    <row r="6019">
      <c r="A6019" s="3" t="n">
        <v>45392.33628096065</v>
      </c>
      <c r="B6019" t="n">
        <v>-0.22265998825</v>
      </c>
      <c r="C6019" t="n">
        <v>-0.4604357959384628</v>
      </c>
      <c r="D6019" t="n">
        <v>-0.6081299797999999</v>
      </c>
      <c r="E6019" t="n">
        <v>-0.251688449467017</v>
      </c>
      <c r="F6019" t="n">
        <v>-10.8002401647</v>
      </c>
      <c r="G6019" t="n">
        <v>-10.64810859743977</v>
      </c>
    </row>
    <row r="6020">
      <c r="A6020" s="3" t="n">
        <v>45392.3362815162</v>
      </c>
      <c r="B6020" t="n">
        <v>-0.9983856165499999</v>
      </c>
      <c r="C6020" t="n">
        <v>-0.6054392773488362</v>
      </c>
      <c r="D6020" t="n">
        <v>-0.0646454368</v>
      </c>
      <c r="E6020" t="n">
        <v>-0.2265006747141032</v>
      </c>
      <c r="F6020" t="n">
        <v>-11.1761290592</v>
      </c>
      <c r="G6020" t="n">
        <v>-10.69673502005038</v>
      </c>
    </row>
    <row r="6021">
      <c r="A6021" s="3" t="n">
        <v>45392.33628208334</v>
      </c>
      <c r="B6021" t="n">
        <v>-0.265760215</v>
      </c>
      <c r="C6021" t="n">
        <v>-0.6542275896920765</v>
      </c>
      <c r="D6021" t="n">
        <v>-0.4094080242</v>
      </c>
      <c r="E6021" t="n">
        <v>-0.3284475449646862</v>
      </c>
      <c r="F6021" t="n">
        <v>-10.5847684509</v>
      </c>
      <c r="G6021" t="n">
        <v>-10.82783562061355</v>
      </c>
    </row>
    <row r="6022">
      <c r="A6022" s="3" t="n">
        <v>45392.33628265046</v>
      </c>
      <c r="B6022" t="n">
        <v>-0.8547280007</v>
      </c>
      <c r="C6022" t="n">
        <v>-0.532083180838463</v>
      </c>
      <c r="D6022" t="n">
        <v>-0.2418123757</v>
      </c>
      <c r="E6022" t="n">
        <v>-0.3579021496998844</v>
      </c>
      <c r="F6022" t="n">
        <v>-10.91516429605</v>
      </c>
      <c r="G6022" t="n">
        <v>-10.83762416602893</v>
      </c>
    </row>
    <row r="6023">
      <c r="A6023" s="3" t="n">
        <v>45392.33628321759</v>
      </c>
      <c r="B6023" t="n">
        <v>-0.6775610618</v>
      </c>
      <c r="C6023" t="n">
        <v>-0.3914723471297213</v>
      </c>
      <c r="D6023" t="n">
        <v>-0.53151062335</v>
      </c>
      <c r="E6023" t="n">
        <v>-0.3779869003982528</v>
      </c>
      <c r="F6023" t="n">
        <v>-10.67095909775</v>
      </c>
      <c r="G6023" t="n">
        <v>-10.84491793625924</v>
      </c>
    </row>
    <row r="6024">
      <c r="A6024" s="3" t="n">
        <v>45392.33628435186</v>
      </c>
      <c r="B6024" t="n">
        <v>-0.2011147782</v>
      </c>
      <c r="C6024" t="n">
        <v>-0.3269566141341501</v>
      </c>
      <c r="D6024" t="n">
        <v>-0.138862164</v>
      </c>
      <c r="E6024" t="n">
        <v>-0.3224077229529146</v>
      </c>
      <c r="F6024" t="n">
        <v>-11.101912332</v>
      </c>
      <c r="G6024" t="n">
        <v>-10.74341858299479</v>
      </c>
    </row>
    <row r="6025">
      <c r="A6025" s="3" t="n">
        <v>45392.33628489583</v>
      </c>
      <c r="B6025" t="n">
        <v>-0.25857194055</v>
      </c>
      <c r="C6025" t="n">
        <v>-0.1509783829419584</v>
      </c>
      <c r="D6025" t="n">
        <v>-0.6392562868999999</v>
      </c>
      <c r="E6025" t="n">
        <v>-0.377335181070747</v>
      </c>
      <c r="F6025" t="n">
        <v>-10.6948971304</v>
      </c>
      <c r="G6025" t="n">
        <v>-10.62403244875411</v>
      </c>
    </row>
    <row r="6026">
      <c r="A6026" s="3" t="n">
        <v>45392.33628493056</v>
      </c>
      <c r="B6026" t="n">
        <v>0.7254469337499999</v>
      </c>
      <c r="C6026" t="n">
        <v>-0.2920801663524484</v>
      </c>
      <c r="D6026" t="n">
        <v>-0.19153368115</v>
      </c>
      <c r="E6026" t="n">
        <v>-0.3666490185794882</v>
      </c>
      <c r="F6026" t="n">
        <v>-10.06282911795</v>
      </c>
      <c r="G6026" t="n">
        <v>-10.64094208506623</v>
      </c>
    </row>
    <row r="6027">
      <c r="A6027" s="3" t="n">
        <v>45392.33628603009</v>
      </c>
      <c r="B6027" t="n">
        <v>-0.6943206266499999</v>
      </c>
      <c r="C6027" t="n">
        <v>-0.240898574222728</v>
      </c>
      <c r="D6027" t="n">
        <v>-0.265760215</v>
      </c>
      <c r="E6027" t="n">
        <v>-0.3603605328411432</v>
      </c>
      <c r="F6027" t="n">
        <v>-10.85051885925</v>
      </c>
      <c r="G6027" t="n">
        <v>-10.5653999056822</v>
      </c>
    </row>
    <row r="6028">
      <c r="A6028" s="3" t="n">
        <v>45392.33628605324</v>
      </c>
      <c r="B6028" t="n">
        <v>-0.5698153982499999</v>
      </c>
      <c r="C6028" t="n">
        <v>-0.310603808095572</v>
      </c>
      <c r="D6028" t="n">
        <v>-0.31603890955</v>
      </c>
      <c r="E6028" t="n">
        <v>-0.2359124298918421</v>
      </c>
      <c r="F6028" t="n">
        <v>-10.67335192035</v>
      </c>
      <c r="G6028" t="n">
        <v>-10.58243881147159</v>
      </c>
    </row>
    <row r="6029">
      <c r="A6029" s="3" t="n">
        <v>45392.33628659722</v>
      </c>
      <c r="B6029" t="n">
        <v>-0.3758888945</v>
      </c>
      <c r="C6029" t="n">
        <v>-0.4732307539289057</v>
      </c>
      <c r="D6029" t="n">
        <v>-0.3758888945</v>
      </c>
      <c r="E6029" t="n">
        <v>-0.2106131016377628</v>
      </c>
      <c r="F6029" t="n">
        <v>-10.3429560752</v>
      </c>
      <c r="G6029" t="n">
        <v>-10.56755531134304</v>
      </c>
    </row>
    <row r="6030">
      <c r="A6030" s="3" t="n">
        <v>45392.33628773148</v>
      </c>
      <c r="B6030" t="n">
        <v>-1.1492217002</v>
      </c>
      <c r="C6030" t="n">
        <v>-0.6072229675419598</v>
      </c>
      <c r="D6030" t="n">
        <v>-0.196329133</v>
      </c>
      <c r="E6030" t="n">
        <v>-0.1428211017472032</v>
      </c>
      <c r="F6030" t="n">
        <v>-10.91277147345</v>
      </c>
      <c r="G6030" t="n">
        <v>-10.67373179659642</v>
      </c>
    </row>
    <row r="6031">
      <c r="A6031" s="3" t="n">
        <v>45392.33628828704</v>
      </c>
      <c r="B6031" t="n">
        <v>0.05027869455</v>
      </c>
      <c r="C6031" t="n">
        <v>-0.6965724300801885</v>
      </c>
      <c r="D6031" t="n">
        <v>0.1029502117</v>
      </c>
      <c r="E6031" t="n">
        <v>-0.1167585692424246</v>
      </c>
      <c r="F6031" t="n">
        <v>-10.63743996805</v>
      </c>
      <c r="G6031" t="n">
        <v>-10.88246819345166</v>
      </c>
    </row>
    <row r="6032">
      <c r="A6032" s="3" t="n">
        <v>45392.33628885417</v>
      </c>
      <c r="B6032" t="n">
        <v>-0.6512203999</v>
      </c>
      <c r="C6032" t="n">
        <v>-0.5502526402153861</v>
      </c>
      <c r="D6032" t="n">
        <v>0.2322410853</v>
      </c>
      <c r="E6032" t="n">
        <v>-0.02816728190361314</v>
      </c>
      <c r="F6032" t="n">
        <v>-10.94629060315</v>
      </c>
      <c r="G6032" t="n">
        <v>-10.88804250818931</v>
      </c>
    </row>
    <row r="6033">
      <c r="A6033" s="3" t="n">
        <v>45392.33628940972</v>
      </c>
      <c r="B6033" t="n">
        <v>-0.8068421287499999</v>
      </c>
      <c r="C6033" t="n">
        <v>-0.5309315280948733</v>
      </c>
      <c r="D6033" t="n">
        <v>-0.3112434577</v>
      </c>
      <c r="E6033" t="n">
        <v>0.1038993765515155</v>
      </c>
      <c r="F6033" t="n">
        <v>-10.84812603665</v>
      </c>
      <c r="G6033" t="n">
        <v>-10.92453536163103</v>
      </c>
    </row>
    <row r="6034">
      <c r="A6034" s="3" t="n">
        <v>45392.33628998842</v>
      </c>
      <c r="B6034" t="n">
        <v>-0.5099654133</v>
      </c>
      <c r="C6034" t="n">
        <v>-0.4822095992285561</v>
      </c>
      <c r="D6034" t="n">
        <v>0.02393803265</v>
      </c>
      <c r="E6034" t="n">
        <v>0.1987235786120053</v>
      </c>
      <c r="F6034" t="n">
        <v>-11.15458384915</v>
      </c>
      <c r="G6034" t="n">
        <v>-10.96385214166425</v>
      </c>
    </row>
    <row r="6035">
      <c r="A6035" s="3" t="n">
        <v>45392.33629054398</v>
      </c>
      <c r="B6035" t="n">
        <v>-0.22744563345</v>
      </c>
      <c r="C6035" t="n">
        <v>-0.3203970853910265</v>
      </c>
      <c r="D6035" t="n">
        <v>0.3112434577</v>
      </c>
      <c r="E6035" t="n">
        <v>0.07574921628158529</v>
      </c>
      <c r="F6035" t="n">
        <v>-11.3054199328</v>
      </c>
      <c r="G6035" t="n">
        <v>-10.88809773631612</v>
      </c>
    </row>
    <row r="6036">
      <c r="A6036" s="3" t="n">
        <v>45392.33629166667</v>
      </c>
      <c r="B6036" t="n">
        <v>-0.31843173215</v>
      </c>
      <c r="C6036" t="n">
        <v>-0.3303932391870639</v>
      </c>
      <c r="D6036" t="n">
        <v>0.25857194055</v>
      </c>
      <c r="E6036" t="n">
        <v>0.09351271692342686</v>
      </c>
      <c r="F6036" t="n">
        <v>-10.3908321405</v>
      </c>
      <c r="G6036" t="n">
        <v>-10.89089864356833</v>
      </c>
    </row>
    <row r="6037">
      <c r="A6037" s="3" t="n">
        <v>45392.33629173611</v>
      </c>
      <c r="B6037" t="n">
        <v>-0.26335758575</v>
      </c>
      <c r="C6037" t="n">
        <v>-0.2689586230374133</v>
      </c>
      <c r="D6037" t="n">
        <v>0.265760215</v>
      </c>
      <c r="E6037" t="n">
        <v>0.01628505100221448</v>
      </c>
      <c r="F6037" t="n">
        <v>-10.615894758</v>
      </c>
      <c r="G6037" t="n">
        <v>-10.77424742171145</v>
      </c>
    </row>
    <row r="6038">
      <c r="A6038" s="3" t="n">
        <v>45392.33629224537</v>
      </c>
      <c r="B6038" t="n">
        <v>-0.1005573891</v>
      </c>
      <c r="C6038" t="n">
        <v>-0.2013240324519819</v>
      </c>
      <c r="D6038" t="n">
        <v>-0.25139347275</v>
      </c>
      <c r="E6038" t="n">
        <v>-0.002141964378321648</v>
      </c>
      <c r="F6038" t="n">
        <v>-10.8648856015</v>
      </c>
      <c r="G6038" t="n">
        <v>-10.6195848929562</v>
      </c>
    </row>
    <row r="6039">
      <c r="A6039" s="3" t="n">
        <v>45392.33629280092</v>
      </c>
      <c r="B6039" t="n">
        <v>0.01675956485</v>
      </c>
      <c r="C6039" t="n">
        <v>-0.1461789992882288</v>
      </c>
      <c r="D6039" t="n">
        <v>-0.6536132225</v>
      </c>
      <c r="E6039" t="n">
        <v>-0.1427575985451053</v>
      </c>
      <c r="F6039" t="n">
        <v>-10.5895540961</v>
      </c>
      <c r="G6039" t="n">
        <v>-10.52835445094187</v>
      </c>
    </row>
    <row r="6040">
      <c r="A6040" s="3" t="n">
        <v>45392.33629336805</v>
      </c>
      <c r="B6040" t="n">
        <v>-0.4812319287999999</v>
      </c>
      <c r="C6040" t="n">
        <v>-0.1638653497115389</v>
      </c>
      <c r="D6040" t="n">
        <v>0.474053461</v>
      </c>
      <c r="E6040" t="n">
        <v>-0.2021501684216789</v>
      </c>
      <c r="F6040" t="n">
        <v>-10.6637708233</v>
      </c>
      <c r="G6040" t="n">
        <v>-10.53647376279945</v>
      </c>
    </row>
    <row r="6041">
      <c r="A6041" s="3" t="n">
        <v>45392.33629393519</v>
      </c>
      <c r="B6041" t="n">
        <v>-0.46447236395</v>
      </c>
      <c r="C6041" t="n">
        <v>-0.1367813483134036</v>
      </c>
      <c r="D6041" t="n">
        <v>-0.6703727873499999</v>
      </c>
      <c r="E6041" t="n">
        <v>-0.2666884407107233</v>
      </c>
      <c r="F6041" t="n">
        <v>-10.22563912125</v>
      </c>
      <c r="G6041" t="n">
        <v>-10.60117883957579</v>
      </c>
    </row>
    <row r="6042">
      <c r="A6042" s="3" t="n">
        <v>45392.33629450232</v>
      </c>
      <c r="B6042" t="n">
        <v>0.29448389285</v>
      </c>
      <c r="C6042" t="n">
        <v>-0.1586825694755248</v>
      </c>
      <c r="D6042" t="n">
        <v>-0.04549304934999999</v>
      </c>
      <c r="E6042" t="n">
        <v>-0.193724061576574</v>
      </c>
      <c r="F6042" t="n">
        <v>-10.40280606015</v>
      </c>
      <c r="G6042" t="n">
        <v>-10.60937660463336</v>
      </c>
    </row>
    <row r="6043">
      <c r="A6043" s="3" t="n">
        <v>45392.33629505787</v>
      </c>
      <c r="B6043" t="n">
        <v>-0.05027869455</v>
      </c>
      <c r="C6043" t="n">
        <v>-0.2798662009410264</v>
      </c>
      <c r="D6043" t="n">
        <v>-0.2298482627</v>
      </c>
      <c r="E6043" t="n">
        <v>-0.05733285334603742</v>
      </c>
      <c r="F6043" t="n">
        <v>-11.0013549429</v>
      </c>
      <c r="G6043" t="n">
        <v>-10.58454157210924</v>
      </c>
    </row>
    <row r="6044">
      <c r="A6044" s="3" t="n">
        <v>45392.33629563657</v>
      </c>
      <c r="B6044" t="n">
        <v>-0.5578512852499999</v>
      </c>
      <c r="C6044" t="n">
        <v>-0.3389732350013995</v>
      </c>
      <c r="D6044" t="n">
        <v>0.08619064685</v>
      </c>
      <c r="E6044" t="n">
        <v>-0.06044739052365982</v>
      </c>
      <c r="F6044" t="n">
        <v>-10.7332019053</v>
      </c>
      <c r="G6044" t="n">
        <v>-10.60677016165049</v>
      </c>
    </row>
    <row r="6045">
      <c r="A6045" s="3" t="n">
        <v>45392.33629619213</v>
      </c>
      <c r="B6045" t="n">
        <v>-0.28491260245</v>
      </c>
      <c r="C6045" t="n">
        <v>-0.4414658716127052</v>
      </c>
      <c r="D6045" t="n">
        <v>-0.25857194055</v>
      </c>
      <c r="E6045" t="n">
        <v>-0.1267315894025645</v>
      </c>
      <c r="F6045" t="n">
        <v>-10.53209693375</v>
      </c>
      <c r="G6045" t="n">
        <v>-10.63435133048651</v>
      </c>
    </row>
    <row r="6046">
      <c r="A6046" s="3" t="n">
        <v>45392.33629731482</v>
      </c>
      <c r="B6046" t="n">
        <v>-0.6416491095</v>
      </c>
      <c r="C6046" t="n">
        <v>-0.4743089368051295</v>
      </c>
      <c r="D6046" t="n">
        <v>0.3687104267</v>
      </c>
      <c r="E6046" t="n">
        <v>-0.03437278829580429</v>
      </c>
      <c r="F6046" t="n">
        <v>-10.78108777725</v>
      </c>
      <c r="G6046" t="n">
        <v>-10.73819445024164</v>
      </c>
    </row>
    <row r="6047">
      <c r="A6047" s="3" t="n">
        <v>45392.33629734954</v>
      </c>
      <c r="B6047" t="n">
        <v>-0.8236016936</v>
      </c>
      <c r="C6047" t="n">
        <v>-0.4968499447276238</v>
      </c>
      <c r="D6047" t="n">
        <v>-0.18196239075</v>
      </c>
      <c r="E6047" t="n">
        <v>-0.08261860316165524</v>
      </c>
      <c r="F6047" t="n">
        <v>-10.44111083505</v>
      </c>
      <c r="G6047" t="n">
        <v>-10.72767570943942</v>
      </c>
    </row>
    <row r="6048">
      <c r="A6048" s="3" t="n">
        <v>45392.33629788194</v>
      </c>
      <c r="B6048" t="n">
        <v>-0.3136362803</v>
      </c>
      <c r="C6048" t="n">
        <v>-0.5303418032540808</v>
      </c>
      <c r="D6048" t="n">
        <v>-0.49799149365</v>
      </c>
      <c r="E6048" t="n">
        <v>-0.1434836792536135</v>
      </c>
      <c r="F6048" t="n">
        <v>-10.77151648685</v>
      </c>
      <c r="G6048" t="n">
        <v>-10.82396876022346</v>
      </c>
    </row>
    <row r="6049">
      <c r="A6049" s="3" t="n">
        <v>45392.33629844907</v>
      </c>
      <c r="B6049" t="n">
        <v>-0.5770036727</v>
      </c>
      <c r="C6049" t="n">
        <v>-0.3218060655449892</v>
      </c>
      <c r="D6049" t="n">
        <v>0.01915238745</v>
      </c>
      <c r="E6049" t="n">
        <v>-0.1748763431969702</v>
      </c>
      <c r="F6049" t="n">
        <v>-11.01332886255</v>
      </c>
      <c r="G6049" t="n">
        <v>-10.93089791157917</v>
      </c>
    </row>
    <row r="6050">
      <c r="A6050" s="3" t="n">
        <v>45392.33629901621</v>
      </c>
      <c r="B6050" t="n">
        <v>0.2801171506</v>
      </c>
      <c r="C6050" t="n">
        <v>-0.289882653816784</v>
      </c>
      <c r="D6050" t="n">
        <v>-0.15801455145</v>
      </c>
      <c r="E6050" t="n">
        <v>-0.169943232497786</v>
      </c>
      <c r="F6050" t="n">
        <v>-11.1354314617</v>
      </c>
      <c r="G6050" t="n">
        <v>-10.94994530615399</v>
      </c>
    </row>
    <row r="6051">
      <c r="A6051" s="3" t="n">
        <v>45392.33629957176</v>
      </c>
      <c r="B6051" t="n">
        <v>-0.34955803925</v>
      </c>
      <c r="C6051" t="n">
        <v>-0.1897621063986019</v>
      </c>
      <c r="D6051" t="n">
        <v>-0.1340765188</v>
      </c>
      <c r="E6051" t="n">
        <v>-0.1714501419958047</v>
      </c>
      <c r="F6051" t="n">
        <v>-10.91037865085</v>
      </c>
      <c r="G6051" t="n">
        <v>-10.96045456033674</v>
      </c>
    </row>
    <row r="6052">
      <c r="A6052" s="3" t="n">
        <v>45392.33630013889</v>
      </c>
      <c r="B6052" t="n">
        <v>-0.7302325789499999</v>
      </c>
      <c r="C6052" t="n">
        <v>-0.2655621618167839</v>
      </c>
      <c r="D6052" t="n">
        <v>-0.35912932965</v>
      </c>
      <c r="E6052" t="n">
        <v>-0.0899580006026809</v>
      </c>
      <c r="F6052" t="n">
        <v>-11.36287709515</v>
      </c>
      <c r="G6052" t="n">
        <v>-10.9923099427167</v>
      </c>
    </row>
    <row r="6053">
      <c r="A6053" s="3" t="n">
        <v>45392.33630070602</v>
      </c>
      <c r="B6053" t="n">
        <v>0.5363060752</v>
      </c>
      <c r="C6053" t="n">
        <v>-0.3801206582792551</v>
      </c>
      <c r="D6053" t="n">
        <v>0.18435521335</v>
      </c>
      <c r="E6053" t="n">
        <v>-0.06301993312902113</v>
      </c>
      <c r="F6053" t="n">
        <v>-10.44111083505</v>
      </c>
      <c r="G6053" t="n">
        <v>-10.82624399446075</v>
      </c>
    </row>
    <row r="6054">
      <c r="A6054" s="3" t="n">
        <v>45392.33630184027</v>
      </c>
      <c r="B6054" t="n">
        <v>-0.9744377772499999</v>
      </c>
      <c r="C6054" t="n">
        <v>-0.4461863905986026</v>
      </c>
      <c r="D6054" t="n">
        <v>-0.09816456649999999</v>
      </c>
      <c r="E6054" t="n">
        <v>-0.1135546749672498</v>
      </c>
      <c r="F6054" t="n">
        <v>-10.5823756283</v>
      </c>
      <c r="G6054" t="n">
        <v>-10.74677698344094</v>
      </c>
    </row>
    <row r="6055">
      <c r="A6055" s="3" t="n">
        <v>45392.336301875</v>
      </c>
      <c r="B6055" t="n">
        <v>-0.48602738065</v>
      </c>
      <c r="C6055" t="n">
        <v>-0.5894421395325191</v>
      </c>
      <c r="D6055" t="n">
        <v>0.05267151714999999</v>
      </c>
      <c r="E6055" t="n">
        <v>-0.06808800527715637</v>
      </c>
      <c r="F6055" t="n">
        <v>-10.95346907095</v>
      </c>
      <c r="G6055" t="n">
        <v>-10.69863026374467</v>
      </c>
    </row>
    <row r="6056">
      <c r="A6056" s="3" t="n">
        <v>45392.33630239583</v>
      </c>
      <c r="B6056" t="n">
        <v>-0.9911973420999999</v>
      </c>
      <c r="C6056" t="n">
        <v>-0.5017105913696983</v>
      </c>
      <c r="D6056" t="n">
        <v>-0.2346339079</v>
      </c>
      <c r="E6056" t="n">
        <v>-0.07671525131421934</v>
      </c>
      <c r="F6056" t="n">
        <v>-10.64461843585</v>
      </c>
      <c r="G6056" t="n">
        <v>-10.69754750900364</v>
      </c>
    </row>
    <row r="6057">
      <c r="A6057" s="3" t="n">
        <v>45392.33630297454</v>
      </c>
      <c r="B6057" t="n">
        <v>-0.3375841196</v>
      </c>
      <c r="C6057" t="n">
        <v>-0.5934609001306543</v>
      </c>
      <c r="D6057" t="n">
        <v>-0.1029502117</v>
      </c>
      <c r="E6057" t="n">
        <v>0.000624653887878808</v>
      </c>
      <c r="F6057" t="n">
        <v>-10.30703431625</v>
      </c>
      <c r="G6057" t="n">
        <v>-10.61715524398523</v>
      </c>
    </row>
    <row r="6058">
      <c r="A6058" s="3" t="n">
        <v>45392.33630353009</v>
      </c>
      <c r="B6058" t="n">
        <v>-0.5075725906999999</v>
      </c>
      <c r="C6058" t="n">
        <v>-0.6662085957325193</v>
      </c>
      <c r="D6058" t="n">
        <v>-0.01915238745</v>
      </c>
      <c r="E6058" t="n">
        <v>0.05800768345011673</v>
      </c>
      <c r="F6058" t="n">
        <v>-11.08993841235</v>
      </c>
      <c r="G6058" t="n">
        <v>-10.69574614855306</v>
      </c>
    </row>
    <row r="6059">
      <c r="A6059" s="3" t="n">
        <v>45392.33630520834</v>
      </c>
      <c r="B6059" t="n">
        <v>-0.5937632375499999</v>
      </c>
      <c r="C6059" t="n">
        <v>-0.640558834041377</v>
      </c>
      <c r="D6059" t="n">
        <v>0.1723812937</v>
      </c>
      <c r="E6059" t="n">
        <v>0.09070689491655037</v>
      </c>
      <c r="F6059" t="n">
        <v>-10.67335192035</v>
      </c>
      <c r="G6059" t="n">
        <v>-10.67567694219502</v>
      </c>
    </row>
    <row r="6060">
      <c r="A6060" s="3" t="n">
        <v>45392.33630524306</v>
      </c>
      <c r="B6060" t="n">
        <v>-0.4118008468</v>
      </c>
      <c r="C6060" t="n">
        <v>-0.732855800676692</v>
      </c>
      <c r="D6060" t="n">
        <v>0.0263406619</v>
      </c>
      <c r="E6060" t="n">
        <v>0.06005190135897451</v>
      </c>
      <c r="F6060" t="n">
        <v>-10.5871612735</v>
      </c>
      <c r="G6060" t="n">
        <v>-10.58739402713709</v>
      </c>
    </row>
    <row r="6061">
      <c r="A6061" s="3" t="n">
        <v>45392.33630527778</v>
      </c>
      <c r="B6061" t="n">
        <v>-1.24019799225</v>
      </c>
      <c r="C6061" t="n">
        <v>-0.6187162470453397</v>
      </c>
      <c r="D6061" t="n">
        <v>0.4788391062</v>
      </c>
      <c r="E6061" t="n">
        <v>0.0543485914559442</v>
      </c>
      <c r="F6061" t="n">
        <v>-10.36689410785</v>
      </c>
      <c r="G6061" t="n">
        <v>-10.60349016868569</v>
      </c>
    </row>
    <row r="6062">
      <c r="A6062" s="3" t="n">
        <v>45392.33630578704</v>
      </c>
      <c r="B6062" t="n">
        <v>-0.4692678157999999</v>
      </c>
      <c r="C6062" t="n">
        <v>-0.7023012052701652</v>
      </c>
      <c r="D6062" t="n">
        <v>0.01436674225</v>
      </c>
      <c r="E6062" t="n">
        <v>0.02817889444020989</v>
      </c>
      <c r="F6062" t="n">
        <v>-10.83855474625</v>
      </c>
      <c r="G6062" t="n">
        <v>-10.59837930388301</v>
      </c>
    </row>
    <row r="6063">
      <c r="A6063" s="3" t="n">
        <v>45392.33630634259</v>
      </c>
      <c r="B6063" t="n">
        <v>-1.1851336525</v>
      </c>
      <c r="C6063" t="n">
        <v>-0.6805195840912606</v>
      </c>
      <c r="D6063" t="n">
        <v>-0.53151062335</v>
      </c>
      <c r="E6063" t="n">
        <v>-0.07375654614836849</v>
      </c>
      <c r="F6063" t="n">
        <v>-10.57997299905</v>
      </c>
      <c r="G6063" t="n">
        <v>-10.65025376212346</v>
      </c>
    </row>
    <row r="6064">
      <c r="A6064" s="3" t="n">
        <v>45392.33630692129</v>
      </c>
      <c r="B6064" t="n">
        <v>-0.2322410853</v>
      </c>
      <c r="C6064" t="n">
        <v>-0.6880768994680673</v>
      </c>
      <c r="D6064" t="n">
        <v>-0.208293246</v>
      </c>
      <c r="E6064" t="n">
        <v>-0.2293687883789051</v>
      </c>
      <c r="F6064" t="n">
        <v>-10.43153954465</v>
      </c>
      <c r="G6064" t="n">
        <v>-10.78527658835947</v>
      </c>
    </row>
    <row r="6065">
      <c r="A6065" s="3" t="n">
        <v>45392.33630747685</v>
      </c>
      <c r="B6065" t="n">
        <v>-0.11731695395</v>
      </c>
      <c r="C6065" t="n">
        <v>-0.7287846693672515</v>
      </c>
      <c r="D6065" t="n">
        <v>-0.07901217904999999</v>
      </c>
      <c r="E6065" t="n">
        <v>-0.2889570112096744</v>
      </c>
      <c r="F6065" t="n">
        <v>-10.97502408765</v>
      </c>
      <c r="G6065" t="n">
        <v>-10.83708882351996</v>
      </c>
    </row>
    <row r="6066">
      <c r="A6066" s="3" t="n">
        <v>45392.33630804398</v>
      </c>
      <c r="B6066" t="n">
        <v>-1.1851336525</v>
      </c>
      <c r="C6066" t="n">
        <v>-0.6164237311590925</v>
      </c>
      <c r="D6066" t="n">
        <v>-0.14605043845</v>
      </c>
      <c r="E6066" t="n">
        <v>-0.3364230259555954</v>
      </c>
      <c r="F6066" t="n">
        <v>-10.97980973285</v>
      </c>
      <c r="G6066" t="n">
        <v>-10.85691128633465</v>
      </c>
    </row>
    <row r="6067">
      <c r="A6067" s="3" t="n">
        <v>45392.33630859954</v>
      </c>
      <c r="B6067" t="n">
        <v>-0.6392562868999999</v>
      </c>
      <c r="C6067" t="n">
        <v>-0.6351133544538479</v>
      </c>
      <c r="D6067" t="n">
        <v>-0.5961560601499999</v>
      </c>
      <c r="E6067" t="n">
        <v>-0.2066966822332173</v>
      </c>
      <c r="F6067" t="n">
        <v>-11.32935796545</v>
      </c>
      <c r="G6067" t="n">
        <v>-10.82610999310341</v>
      </c>
    </row>
    <row r="6068">
      <c r="A6068" s="3" t="n">
        <v>45392.33630916667</v>
      </c>
      <c r="B6068" t="n">
        <v>-0.8116375806</v>
      </c>
      <c r="C6068" t="n">
        <v>-0.5565613793148034</v>
      </c>
      <c r="D6068" t="n">
        <v>-0.35434368445</v>
      </c>
      <c r="E6068" t="n">
        <v>-0.1630262982237767</v>
      </c>
      <c r="F6068" t="n">
        <v>-10.54645386935</v>
      </c>
      <c r="G6068" t="n">
        <v>-10.85962345369106</v>
      </c>
    </row>
    <row r="6069">
      <c r="A6069" s="3" t="n">
        <v>45392.33631030093</v>
      </c>
      <c r="B6069" t="n">
        <v>-0.5937632375499999</v>
      </c>
      <c r="C6069" t="n">
        <v>-0.5827524955171345</v>
      </c>
      <c r="D6069" t="n">
        <v>0.1436478092</v>
      </c>
      <c r="E6069" t="n">
        <v>-0.1128153129914921</v>
      </c>
      <c r="F6069" t="n">
        <v>-10.50575627185</v>
      </c>
      <c r="G6069" t="n">
        <v>-10.813909080366</v>
      </c>
    </row>
    <row r="6070">
      <c r="A6070" s="3" t="n">
        <v>45392.33631085648</v>
      </c>
      <c r="B6070" t="n">
        <v>-0.02154521005</v>
      </c>
      <c r="C6070" t="n">
        <v>-0.4702807581655024</v>
      </c>
      <c r="D6070" t="n">
        <v>-0.0263406619</v>
      </c>
      <c r="E6070" t="n">
        <v>-0.1656712363082755</v>
      </c>
      <c r="F6070" t="n">
        <v>-10.71165669525</v>
      </c>
      <c r="G6070" t="n">
        <v>-10.69728531255726</v>
      </c>
    </row>
    <row r="6071">
      <c r="A6071" s="3" t="n">
        <v>45392.33631142361</v>
      </c>
      <c r="B6071" t="n">
        <v>-0.4070152016</v>
      </c>
      <c r="C6071" t="n">
        <v>-0.2708965908082758</v>
      </c>
      <c r="D6071" t="n">
        <v>0.0383047749</v>
      </c>
      <c r="E6071" t="n">
        <v>-0.1227370139692311</v>
      </c>
      <c r="F6071" t="n">
        <v>-10.80982126175</v>
      </c>
      <c r="G6071" t="n">
        <v>-10.66271730563441</v>
      </c>
    </row>
    <row r="6072">
      <c r="A6072" s="3" t="n">
        <v>45392.33631199074</v>
      </c>
      <c r="B6072" t="n">
        <v>-0.2729386828</v>
      </c>
      <c r="C6072" t="n">
        <v>-0.1762661443780891</v>
      </c>
      <c r="D6072" t="n">
        <v>-0.4788391062</v>
      </c>
      <c r="E6072" t="n">
        <v>-0.1509148568805365</v>
      </c>
      <c r="F6072" t="n">
        <v>-10.74756864755</v>
      </c>
      <c r="G6072" t="n">
        <v>-10.58905532850947</v>
      </c>
    </row>
    <row r="6073">
      <c r="A6073" s="3" t="n">
        <v>45392.33631255787</v>
      </c>
      <c r="B6073" t="n">
        <v>-0.14605043845</v>
      </c>
      <c r="C6073" t="n">
        <v>-0.04039379708391615</v>
      </c>
      <c r="D6073" t="n">
        <v>-0.009581097049999999</v>
      </c>
      <c r="E6073" t="n">
        <v>-0.3520444479224952</v>
      </c>
      <c r="F6073" t="n">
        <v>-10.5273014819</v>
      </c>
      <c r="G6073" t="n">
        <v>-10.62205536867987</v>
      </c>
    </row>
    <row r="6074">
      <c r="A6074" s="3" t="n">
        <v>45392.336313125</v>
      </c>
      <c r="B6074" t="n">
        <v>-0.08858346944999999</v>
      </c>
      <c r="C6074" t="n">
        <v>-0.1063717724583919</v>
      </c>
      <c r="D6074" t="n">
        <v>-0.83557561325</v>
      </c>
      <c r="E6074" t="n">
        <v>-0.4698838060040806</v>
      </c>
      <c r="F6074" t="n">
        <v>-10.64222561325</v>
      </c>
      <c r="G6074" t="n">
        <v>-10.66214838277847</v>
      </c>
    </row>
    <row r="6075">
      <c r="A6075" s="3" t="n">
        <v>45392.33631423611</v>
      </c>
      <c r="B6075" t="n">
        <v>-0.02393803265</v>
      </c>
      <c r="C6075" t="n">
        <v>-0.1432901522165505</v>
      </c>
      <c r="D6075" t="n">
        <v>-0.1699884711</v>
      </c>
      <c r="E6075" t="n">
        <v>-0.4867151719907939</v>
      </c>
      <c r="F6075" t="n">
        <v>-10.6996827756</v>
      </c>
      <c r="G6075" t="n">
        <v>-10.68546628768674</v>
      </c>
    </row>
    <row r="6076">
      <c r="A6076" s="3" t="n">
        <v>45392.33631427083</v>
      </c>
      <c r="B6076" t="n">
        <v>0.03591195229999999</v>
      </c>
      <c r="C6076" t="n">
        <v>-0.238912899042658</v>
      </c>
      <c r="D6076" t="n">
        <v>-0.86430909775</v>
      </c>
      <c r="E6076" t="n">
        <v>-0.5304641463561787</v>
      </c>
      <c r="F6076" t="n">
        <v>-10.46984431955</v>
      </c>
      <c r="G6076" t="n">
        <v>-10.78248473339956</v>
      </c>
    </row>
    <row r="6077">
      <c r="A6077" s="3" t="n">
        <v>45392.33631481481</v>
      </c>
      <c r="B6077" t="n">
        <v>-0.38546999155</v>
      </c>
      <c r="C6077" t="n">
        <v>-0.4670043541145701</v>
      </c>
      <c r="D6077" t="n">
        <v>-0.7110801915</v>
      </c>
      <c r="E6077" t="n">
        <v>-0.5510411497377639</v>
      </c>
      <c r="F6077" t="n">
        <v>-10.94150495795</v>
      </c>
      <c r="G6077" t="n">
        <v>-10.93008418822241</v>
      </c>
    </row>
    <row r="6078">
      <c r="A6078" s="3" t="n">
        <v>45392.33631537037</v>
      </c>
      <c r="B6078" t="n">
        <v>-0.96486648685</v>
      </c>
      <c r="C6078" t="n">
        <v>-0.5810160098280902</v>
      </c>
      <c r="D6078" t="n">
        <v>-0.02393803265</v>
      </c>
      <c r="E6078" t="n">
        <v>-0.5524258532896286</v>
      </c>
      <c r="F6078" t="n">
        <v>-11.28626754535</v>
      </c>
      <c r="G6078" t="n">
        <v>-11.01394277255563</v>
      </c>
    </row>
    <row r="6079">
      <c r="A6079" s="3" t="n">
        <v>45392.3363159375</v>
      </c>
      <c r="B6079" t="n">
        <v>-0.42377476645</v>
      </c>
      <c r="C6079" t="n">
        <v>-0.6567777301599087</v>
      </c>
      <c r="D6079" t="n">
        <v>-0.4381415087</v>
      </c>
      <c r="E6079" t="n">
        <v>-0.446986558376225</v>
      </c>
      <c r="F6079" t="n">
        <v>-11.0276956048</v>
      </c>
      <c r="G6079" t="n">
        <v>-10.98156807205283</v>
      </c>
    </row>
    <row r="6080">
      <c r="A6080" s="3" t="n">
        <v>45392.33631650463</v>
      </c>
      <c r="B6080" t="n">
        <v>-1.1923121203</v>
      </c>
      <c r="C6080" t="n">
        <v>-0.6645633873242442</v>
      </c>
      <c r="D6080" t="n">
        <v>-0.6560158517499999</v>
      </c>
      <c r="E6080" t="n">
        <v>-0.3641830690019824</v>
      </c>
      <c r="F6080" t="n">
        <v>-11.2048625437</v>
      </c>
      <c r="G6080" t="n">
        <v>-11.05117841687171</v>
      </c>
    </row>
    <row r="6081">
      <c r="A6081" s="3" t="n">
        <v>45392.33631707176</v>
      </c>
      <c r="B6081" t="n">
        <v>-0.6943206266499999</v>
      </c>
      <c r="C6081" t="n">
        <v>-0.5779641986355494</v>
      </c>
      <c r="D6081" t="n">
        <v>-0.38786281415</v>
      </c>
      <c r="E6081" t="n">
        <v>-0.1674618528765739</v>
      </c>
      <c r="F6081" t="n">
        <v>-10.94150495795</v>
      </c>
      <c r="G6081" t="n">
        <v>-11.01379075805096</v>
      </c>
    </row>
    <row r="6082">
      <c r="A6082" s="3" t="n">
        <v>45392.33631763889</v>
      </c>
      <c r="B6082" t="n">
        <v>0.08379782425</v>
      </c>
      <c r="C6082" t="n">
        <v>-0.4264305627134044</v>
      </c>
      <c r="D6082" t="n">
        <v>0.12688824435</v>
      </c>
      <c r="E6082" t="n">
        <v>0.003927551895338034</v>
      </c>
      <c r="F6082" t="n">
        <v>-10.5296943045</v>
      </c>
      <c r="G6082" t="n">
        <v>-10.85221817567824</v>
      </c>
    </row>
    <row r="6083">
      <c r="A6083" s="3" t="n">
        <v>45392.33631819444</v>
      </c>
      <c r="B6083" t="n">
        <v>-0.2992793447</v>
      </c>
      <c r="C6083" t="n">
        <v>-0.258685459953031</v>
      </c>
      <c r="D6083" t="n">
        <v>0.07901217904999999</v>
      </c>
      <c r="E6083" t="n">
        <v>0.05179550213531482</v>
      </c>
      <c r="F6083" t="n">
        <v>-10.67335192035</v>
      </c>
      <c r="G6083" t="n">
        <v>-10.67852964867544</v>
      </c>
    </row>
    <row r="6084">
      <c r="A6084" s="3" t="n">
        <v>45392.33631875</v>
      </c>
      <c r="B6084" t="n">
        <v>-0.1699884711</v>
      </c>
      <c r="C6084" t="n">
        <v>-0.2993035755834507</v>
      </c>
      <c r="D6084" t="n">
        <v>0.46207954135</v>
      </c>
      <c r="E6084" t="n">
        <v>0.2021900122234271</v>
      </c>
      <c r="F6084" t="n">
        <v>-11.18810297885</v>
      </c>
      <c r="G6084" t="n">
        <v>-10.59886232139933</v>
      </c>
    </row>
    <row r="6085">
      <c r="A6085" s="3" t="n">
        <v>45392.3363193287</v>
      </c>
      <c r="B6085" t="n">
        <v>-0.1723812937</v>
      </c>
      <c r="C6085" t="n">
        <v>-0.1786506919027977</v>
      </c>
      <c r="D6085" t="n">
        <v>0.28491260245</v>
      </c>
      <c r="E6085" t="n">
        <v>0.3287429788681828</v>
      </c>
      <c r="F6085" t="n">
        <v>-10.2160580242</v>
      </c>
      <c r="G6085" t="n">
        <v>-10.58220916670259</v>
      </c>
    </row>
    <row r="6086">
      <c r="A6086" s="3" t="n">
        <v>45392.33631988426</v>
      </c>
      <c r="B6086" t="n">
        <v>-0.36391497485</v>
      </c>
      <c r="C6086" t="n">
        <v>-0.2465863397854319</v>
      </c>
      <c r="D6086" t="n">
        <v>0.4070152016</v>
      </c>
      <c r="E6086" t="n">
        <v>0.2892971808102572</v>
      </c>
      <c r="F6086" t="n">
        <v>-10.39802041495</v>
      </c>
      <c r="G6086" t="n">
        <v>-10.63803442477089</v>
      </c>
    </row>
    <row r="6087">
      <c r="A6087" s="3" t="n">
        <v>45392.33632045139</v>
      </c>
      <c r="B6087" t="n">
        <v>-0.31603890955</v>
      </c>
      <c r="C6087" t="n">
        <v>-0.278850172566784</v>
      </c>
      <c r="D6087" t="n">
        <v>-0.2059004234</v>
      </c>
      <c r="E6087" t="n">
        <v>0.1837407318613059</v>
      </c>
      <c r="F6087" t="n">
        <v>-10.50814909445</v>
      </c>
      <c r="G6087" t="n">
        <v>-10.65807066798371</v>
      </c>
    </row>
    <row r="6088">
      <c r="A6088" s="3" t="n">
        <v>45392.33632101852</v>
      </c>
      <c r="B6088" t="n">
        <v>-0.6416491095</v>
      </c>
      <c r="C6088" t="n">
        <v>-0.2329304539341498</v>
      </c>
      <c r="D6088" t="n">
        <v>0.3136362803</v>
      </c>
      <c r="E6088" t="n">
        <v>0.08081708269580441</v>
      </c>
      <c r="F6088" t="n">
        <v>-10.8624927789</v>
      </c>
      <c r="G6088" t="n">
        <v>-10.57070685776623</v>
      </c>
    </row>
    <row r="6089">
      <c r="A6089" s="3" t="n">
        <v>45392.33632158565</v>
      </c>
      <c r="B6089" t="n">
        <v>0.2394195531</v>
      </c>
      <c r="C6089" t="n">
        <v>-0.2957439216487188</v>
      </c>
      <c r="D6089" t="n">
        <v>0.2322410853</v>
      </c>
      <c r="E6089" t="n">
        <v>0.06107220442680669</v>
      </c>
      <c r="F6089" t="n">
        <v>-10.91516429605</v>
      </c>
      <c r="G6089" t="n">
        <v>-10.52755567758301</v>
      </c>
    </row>
    <row r="6090">
      <c r="A6090" s="3" t="n">
        <v>45392.33632270833</v>
      </c>
      <c r="B6090" t="n">
        <v>-0.32561019995</v>
      </c>
      <c r="C6090" t="n">
        <v>-0.2623976312975532</v>
      </c>
      <c r="D6090" t="n">
        <v>-0.2729386828</v>
      </c>
      <c r="E6090" t="n">
        <v>0.05050164153706305</v>
      </c>
      <c r="F6090" t="n">
        <v>-10.5225158367</v>
      </c>
      <c r="G6090" t="n">
        <v>-10.62527183558324</v>
      </c>
    </row>
    <row r="6091">
      <c r="A6091" s="3" t="n">
        <v>45392.33632273148</v>
      </c>
      <c r="B6091" t="n">
        <v>-0.0957717439</v>
      </c>
      <c r="C6091" t="n">
        <v>-0.2193233498803036</v>
      </c>
      <c r="D6091" t="n">
        <v>-0.0383047749</v>
      </c>
      <c r="E6091" t="n">
        <v>0.1029517432747089</v>
      </c>
      <c r="F6091" t="n">
        <v>-10.26394389615</v>
      </c>
      <c r="G6091" t="n">
        <v>-10.58141647392392</v>
      </c>
    </row>
    <row r="6092">
      <c r="A6092" s="3" t="n">
        <v>45392.33632327546</v>
      </c>
      <c r="B6092" t="n">
        <v>-0.46447236395</v>
      </c>
      <c r="C6092" t="n">
        <v>-0.2524160388909098</v>
      </c>
      <c r="D6092" t="n">
        <v>0.08858346944999999</v>
      </c>
      <c r="E6092" t="n">
        <v>0.02840236719172501</v>
      </c>
      <c r="F6092" t="n">
        <v>-10.3190082359</v>
      </c>
      <c r="G6092" t="n">
        <v>-10.50639304117963</v>
      </c>
    </row>
    <row r="6093">
      <c r="A6093" s="3" t="n">
        <v>45392.3363238426</v>
      </c>
      <c r="B6093" t="n">
        <v>-0.49799149365</v>
      </c>
      <c r="C6093" t="n">
        <v>-0.3099660100963878</v>
      </c>
      <c r="D6093" t="n">
        <v>0.49081302585</v>
      </c>
      <c r="E6093" t="n">
        <v>0.0214310734452215</v>
      </c>
      <c r="F6093" t="n">
        <v>-10.70687105005</v>
      </c>
      <c r="G6093" t="n">
        <v>-10.42608407553791</v>
      </c>
    </row>
    <row r="6094">
      <c r="A6094" s="3" t="n">
        <v>45392.33632439815</v>
      </c>
      <c r="B6094" t="n">
        <v>0.0598597916</v>
      </c>
      <c r="C6094" t="n">
        <v>-0.3537931862092085</v>
      </c>
      <c r="D6094" t="n">
        <v>-0.18914085855</v>
      </c>
      <c r="E6094" t="n">
        <v>0.05078571435652696</v>
      </c>
      <c r="F6094" t="n">
        <v>-10.60631366095</v>
      </c>
      <c r="G6094" t="n">
        <v>-10.47813715653616</v>
      </c>
    </row>
    <row r="6095">
      <c r="A6095" s="3" t="n">
        <v>45392.33632496528</v>
      </c>
      <c r="B6095" t="n">
        <v>-0.36152215225</v>
      </c>
      <c r="C6095" t="n">
        <v>-0.2242160452946393</v>
      </c>
      <c r="D6095" t="n">
        <v>0.0646454368</v>
      </c>
      <c r="E6095" t="n">
        <v>-0.018534477062704</v>
      </c>
      <c r="F6095" t="n">
        <v>-10.37646539825</v>
      </c>
      <c r="G6095" t="n">
        <v>-10.54031913542497</v>
      </c>
    </row>
    <row r="6096">
      <c r="A6096" s="3" t="n">
        <v>45392.33632553241</v>
      </c>
      <c r="B6096" t="n">
        <v>-0.4788391062</v>
      </c>
      <c r="C6096" t="n">
        <v>-0.2064132494748258</v>
      </c>
      <c r="D6096" t="n">
        <v>-0.6560158517499999</v>
      </c>
      <c r="E6096" t="n">
        <v>-0.1815637927172499</v>
      </c>
      <c r="F6096" t="n">
        <v>-10.4147799798</v>
      </c>
      <c r="G6096" t="n">
        <v>-10.52017168160085</v>
      </c>
    </row>
    <row r="6097">
      <c r="A6097" s="3" t="n">
        <v>45392.33632609954</v>
      </c>
      <c r="B6097" t="n">
        <v>-0.14844326105</v>
      </c>
      <c r="C6097" t="n">
        <v>-0.1016939546897438</v>
      </c>
      <c r="D6097" t="n">
        <v>0.5339034459499999</v>
      </c>
      <c r="E6097" t="n">
        <v>-0.1447187228111891</v>
      </c>
      <c r="F6097" t="n">
        <v>-10.57279453125</v>
      </c>
      <c r="G6097" t="n">
        <v>-10.42053024275457</v>
      </c>
    </row>
    <row r="6098">
      <c r="A6098" s="3" t="n">
        <v>45392.33632666666</v>
      </c>
      <c r="B6098" t="n">
        <v>0.32321737735</v>
      </c>
      <c r="C6098" t="n">
        <v>-0.04750949318018659</v>
      </c>
      <c r="D6098" t="n">
        <v>-0.4836247513999999</v>
      </c>
      <c r="E6098" t="n">
        <v>-0.18048055793042</v>
      </c>
      <c r="F6098" t="n">
        <v>-10.71165669525</v>
      </c>
      <c r="G6098" t="n">
        <v>-10.35092997889758</v>
      </c>
    </row>
    <row r="6099">
      <c r="A6099" s="3" t="n">
        <v>45392.33632722222</v>
      </c>
      <c r="B6099" t="n">
        <v>0.01197391965</v>
      </c>
      <c r="C6099" t="n">
        <v>-0.03671042848764577</v>
      </c>
      <c r="D6099" t="n">
        <v>-0.6799538843999999</v>
      </c>
      <c r="E6099" t="n">
        <v>-0.2513690589919587</v>
      </c>
      <c r="F6099" t="n">
        <v>-10.1514125874</v>
      </c>
      <c r="G6099" t="n">
        <v>-10.46571828014432</v>
      </c>
    </row>
    <row r="6100">
      <c r="A6100" s="3" t="n">
        <v>45392.33632778935</v>
      </c>
      <c r="B6100" t="n">
        <v>-0.3064578125</v>
      </c>
      <c r="C6100" t="n">
        <v>-0.008281247308857796</v>
      </c>
      <c r="D6100" t="n">
        <v>-0.01675956485</v>
      </c>
      <c r="E6100" t="n">
        <v>-0.3077409977939402</v>
      </c>
      <c r="F6100" t="n">
        <v>-10.16817215225</v>
      </c>
      <c r="G6100" t="n">
        <v>-10.45174965588127</v>
      </c>
    </row>
    <row r="6101">
      <c r="A6101" s="3" t="n">
        <v>45392.33632891204</v>
      </c>
      <c r="B6101" t="n">
        <v>0.1292908736</v>
      </c>
      <c r="C6101" t="n">
        <v>-0.06864419548962722</v>
      </c>
      <c r="D6101" t="n">
        <v>0.474053461</v>
      </c>
      <c r="E6101" t="n">
        <v>-0.2871682691059448</v>
      </c>
      <c r="F6101" t="n">
        <v>-10.47462996475</v>
      </c>
      <c r="G6101" t="n">
        <v>-10.60655729562532</v>
      </c>
    </row>
    <row r="6102">
      <c r="A6102" s="3" t="n">
        <v>45392.33632894676</v>
      </c>
      <c r="B6102" t="n">
        <v>-0.11731695395</v>
      </c>
      <c r="C6102" t="n">
        <v>-0.1271308960743593</v>
      </c>
      <c r="D6102" t="n">
        <v>-0.8930327756000001</v>
      </c>
      <c r="E6102" t="n">
        <v>-0.3349017608020989</v>
      </c>
      <c r="F6102" t="n">
        <v>-10.9678358132</v>
      </c>
      <c r="G6102" t="n">
        <v>-10.67974517037031</v>
      </c>
    </row>
    <row r="6103">
      <c r="A6103" s="3" t="n">
        <v>45392.33632947916</v>
      </c>
      <c r="B6103" t="n">
        <v>-0.25857194055</v>
      </c>
      <c r="C6103" t="n">
        <v>-0.2804947866326348</v>
      </c>
      <c r="D6103" t="n">
        <v>-0.7781184509</v>
      </c>
      <c r="E6103" t="n">
        <v>-0.1865345527230775</v>
      </c>
      <c r="F6103" t="n">
        <v>-11.11149342905</v>
      </c>
      <c r="G6103" t="n">
        <v>-10.78049684086507</v>
      </c>
    </row>
    <row r="6104">
      <c r="A6104" s="3" t="n">
        <v>45392.3363300463</v>
      </c>
      <c r="B6104" t="n">
        <v>-0.474053461</v>
      </c>
      <c r="C6104" t="n">
        <v>-0.2980130067278563</v>
      </c>
      <c r="D6104" t="n">
        <v>0.196329133</v>
      </c>
      <c r="E6104" t="n">
        <v>-0.1126097162313523</v>
      </c>
      <c r="F6104" t="n">
        <v>-10.34055344595</v>
      </c>
      <c r="G6104" t="n">
        <v>-10.87816728021728</v>
      </c>
    </row>
    <row r="6105">
      <c r="A6105" s="3" t="n">
        <v>45392.33633061343</v>
      </c>
      <c r="B6105" t="n">
        <v>-0.3088506351</v>
      </c>
      <c r="C6105" t="n">
        <v>-0.2762700863844996</v>
      </c>
      <c r="D6105" t="n">
        <v>0.0287334845</v>
      </c>
      <c r="E6105" t="n">
        <v>-0.1137420299868302</v>
      </c>
      <c r="F6105" t="n">
        <v>-11.5831442608</v>
      </c>
      <c r="G6105" t="n">
        <v>-10.92607918893733</v>
      </c>
    </row>
    <row r="6106">
      <c r="A6106" s="3" t="n">
        <v>45392.33633116898</v>
      </c>
      <c r="B6106" t="n">
        <v>-0.1436478092</v>
      </c>
      <c r="C6106" t="n">
        <v>-0.3561662354939404</v>
      </c>
      <c r="D6106" t="n">
        <v>0.12210259915</v>
      </c>
      <c r="E6106" t="n">
        <v>-0.0315075777651516</v>
      </c>
      <c r="F6106" t="n">
        <v>-10.4267440928</v>
      </c>
      <c r="G6106" t="n">
        <v>-10.86170900125772</v>
      </c>
    </row>
    <row r="6107">
      <c r="A6107" s="3" t="n">
        <v>45392.33633173611</v>
      </c>
      <c r="B6107" t="n">
        <v>-0.7422064986</v>
      </c>
      <c r="C6107" t="n">
        <v>-0.367812878202099</v>
      </c>
      <c r="D6107" t="n">
        <v>-0.0023928226</v>
      </c>
      <c r="E6107" t="n">
        <v>0.1020533947004665</v>
      </c>
      <c r="F6107" t="n">
        <v>-10.8002401647</v>
      </c>
      <c r="G6107" t="n">
        <v>-10.82931745343313</v>
      </c>
    </row>
    <row r="6108">
      <c r="A6108" s="3" t="n">
        <v>45392.33633287037</v>
      </c>
      <c r="B6108" t="n">
        <v>-0.0766095498</v>
      </c>
      <c r="C6108" t="n">
        <v>-0.404418816719698</v>
      </c>
      <c r="D6108" t="n">
        <v>0.07901217904999999</v>
      </c>
      <c r="E6108" t="n">
        <v>-0.04144745190547796</v>
      </c>
      <c r="F6108" t="n">
        <v>-10.697289953</v>
      </c>
      <c r="G6108" t="n">
        <v>-10.76787236771308</v>
      </c>
    </row>
    <row r="6109">
      <c r="A6109" s="3" t="n">
        <v>45392.3363334375</v>
      </c>
      <c r="B6109" t="n">
        <v>-0.3016721673</v>
      </c>
      <c r="C6109" t="n">
        <v>-0.5327010226477871</v>
      </c>
      <c r="D6109" t="n">
        <v>-0.12688824435</v>
      </c>
      <c r="E6109" t="n">
        <v>-0.1685698214519818</v>
      </c>
      <c r="F6109" t="n">
        <v>-10.9606573454</v>
      </c>
      <c r="G6109" t="n">
        <v>-10.71602156887299</v>
      </c>
    </row>
    <row r="6110">
      <c r="A6110" s="3" t="n">
        <v>45392.33633399306</v>
      </c>
      <c r="B6110" t="n">
        <v>-0.80444930615</v>
      </c>
      <c r="C6110" t="n">
        <v>-0.6050126766441742</v>
      </c>
      <c r="D6110" t="n">
        <v>-0.21787434305</v>
      </c>
      <c r="E6110" t="n">
        <v>-0.2021612780531474</v>
      </c>
      <c r="F6110" t="n">
        <v>-10.558427789</v>
      </c>
      <c r="G6110" t="n">
        <v>-10.53114923189525</v>
      </c>
    </row>
    <row r="6111">
      <c r="A6111" s="3" t="n">
        <v>45392.33633456018</v>
      </c>
      <c r="B6111" t="n">
        <v>-0.6631943195500001</v>
      </c>
      <c r="C6111" t="n">
        <v>-0.6252720040000017</v>
      </c>
      <c r="D6111" t="n">
        <v>-0.59137041495</v>
      </c>
      <c r="E6111" t="n">
        <v>-0.2545712388178329</v>
      </c>
      <c r="F6111" t="n">
        <v>-10.77630213205</v>
      </c>
      <c r="G6111" t="n">
        <v>-10.64494376974933</v>
      </c>
    </row>
    <row r="6112">
      <c r="A6112" s="3" t="n">
        <v>45392.33633512731</v>
      </c>
      <c r="B6112" t="n">
        <v>-0.8116375806</v>
      </c>
      <c r="C6112" t="n">
        <v>-0.620795874047088</v>
      </c>
      <c r="D6112" t="n">
        <v>-0.4165864919999999</v>
      </c>
      <c r="E6112" t="n">
        <v>-0.2345307209114226</v>
      </c>
      <c r="F6112" t="n">
        <v>-10.19690563675</v>
      </c>
      <c r="G6112" t="n">
        <v>-10.62606862018092</v>
      </c>
    </row>
    <row r="6113">
      <c r="A6113" s="3" t="n">
        <v>45392.33633569445</v>
      </c>
      <c r="B6113" t="n">
        <v>-0.8738803881499999</v>
      </c>
      <c r="C6113" t="n">
        <v>-0.6999838184393959</v>
      </c>
      <c r="D6113" t="n">
        <v>0.2394195531</v>
      </c>
      <c r="E6113" t="n">
        <v>-0.2698184765100241</v>
      </c>
      <c r="F6113" t="n">
        <v>-10.47702278735</v>
      </c>
      <c r="G6113" t="n">
        <v>-10.60722723383406</v>
      </c>
    </row>
    <row r="6114">
      <c r="A6114" s="3" t="n">
        <v>45392.33633680556</v>
      </c>
      <c r="B6114" t="n">
        <v>-0.1364693414</v>
      </c>
      <c r="C6114" t="n">
        <v>-0.5756856269369479</v>
      </c>
      <c r="D6114" t="n">
        <v>-0.25617911795</v>
      </c>
      <c r="E6114" t="n">
        <v>-0.2302444147850822</v>
      </c>
      <c r="F6114" t="n">
        <v>-10.7308090827</v>
      </c>
      <c r="G6114" t="n">
        <v>-10.54986137162415</v>
      </c>
    </row>
    <row r="6115">
      <c r="A6115" s="3" t="n">
        <v>45392.33633685185</v>
      </c>
      <c r="B6115" t="n">
        <v>-0.4692678157999999</v>
      </c>
      <c r="C6115" t="n">
        <v>-0.4978217860285561</v>
      </c>
      <c r="D6115" t="n">
        <v>-0.22505281085</v>
      </c>
      <c r="E6115" t="n">
        <v>-0.1166113780551285</v>
      </c>
      <c r="F6115" t="n">
        <v>-11.08515276715</v>
      </c>
      <c r="G6115" t="n">
        <v>-10.65867264542218</v>
      </c>
    </row>
    <row r="6116">
      <c r="A6116" s="3" t="n">
        <v>45392.33633738426</v>
      </c>
      <c r="B6116" t="n">
        <v>-0.6320680124499999</v>
      </c>
      <c r="C6116" t="n">
        <v>-0.3718268840608401</v>
      </c>
      <c r="D6116" t="n">
        <v>-0.08858346944999999</v>
      </c>
      <c r="E6116" t="n">
        <v>-0.09126276509848508</v>
      </c>
      <c r="F6116" t="n">
        <v>-10.54166822415</v>
      </c>
      <c r="G6116" t="n">
        <v>-10.68649342569245</v>
      </c>
    </row>
    <row r="6117">
      <c r="A6117" s="3" t="n">
        <v>45392.33633793981</v>
      </c>
      <c r="B6117" t="n">
        <v>-0.3758888945</v>
      </c>
      <c r="C6117" t="n">
        <v>-0.3404561193498843</v>
      </c>
      <c r="D6117" t="n">
        <v>-0.39504128195</v>
      </c>
      <c r="E6117" t="n">
        <v>-0.1510511441702801</v>
      </c>
      <c r="F6117" t="n">
        <v>-10.43153954465</v>
      </c>
      <c r="G6117" t="n">
        <v>-10.75742124479129</v>
      </c>
    </row>
    <row r="6118">
      <c r="A6118" s="3" t="n">
        <v>45392.33633850695</v>
      </c>
      <c r="B6118" t="n">
        <v>-0.05027869455</v>
      </c>
      <c r="C6118" t="n">
        <v>-0.3446423473557119</v>
      </c>
      <c r="D6118" t="n">
        <v>0.08858346944999999</v>
      </c>
      <c r="E6118" t="n">
        <v>-0.2452285645172501</v>
      </c>
      <c r="F6118" t="n">
        <v>-10.67095909775</v>
      </c>
      <c r="G6118" t="n">
        <v>-10.76109386950527</v>
      </c>
    </row>
    <row r="6119">
      <c r="A6119" s="3" t="n">
        <v>45392.33633907407</v>
      </c>
      <c r="B6119" t="n">
        <v>-0.56024410785</v>
      </c>
      <c r="C6119" t="n">
        <v>-0.3529917154501176</v>
      </c>
      <c r="D6119" t="n">
        <v>0.0646454368</v>
      </c>
      <c r="E6119" t="n">
        <v>-0.1259259811058278</v>
      </c>
      <c r="F6119" t="n">
        <v>-11.1378242843</v>
      </c>
      <c r="G6119" t="n">
        <v>-10.72809920127602</v>
      </c>
    </row>
    <row r="6120">
      <c r="A6120" s="3" t="n">
        <v>45392.3363396412</v>
      </c>
      <c r="B6120" t="n">
        <v>0.0287334845</v>
      </c>
      <c r="C6120" t="n">
        <v>-0.3134283976074601</v>
      </c>
      <c r="D6120" t="n">
        <v>-0.5841821404999999</v>
      </c>
      <c r="E6120" t="n">
        <v>-0.1827962303118886</v>
      </c>
      <c r="F6120" t="n">
        <v>-10.5249086593</v>
      </c>
      <c r="G6120" t="n">
        <v>-10.67666601942625</v>
      </c>
    </row>
    <row r="6121">
      <c r="A6121" s="3" t="n">
        <v>45392.33634131945</v>
      </c>
      <c r="B6121" t="n">
        <v>-0.7469921438</v>
      </c>
      <c r="C6121" t="n">
        <v>-0.235637455083334</v>
      </c>
      <c r="D6121" t="n">
        <v>-0.18674803595</v>
      </c>
      <c r="E6121" t="n">
        <v>-0.1165623905237765</v>
      </c>
      <c r="F6121" t="n">
        <v>-10.7619353898</v>
      </c>
      <c r="G6121" t="n">
        <v>-10.689870479347</v>
      </c>
    </row>
    <row r="6122">
      <c r="A6122" s="3" t="n">
        <v>45392.33634135417</v>
      </c>
      <c r="B6122" t="n">
        <v>-0.1628100033</v>
      </c>
      <c r="C6122" t="n">
        <v>-0.2605059765171336</v>
      </c>
      <c r="D6122" t="n">
        <v>-0.08140500164999999</v>
      </c>
      <c r="E6122" t="n">
        <v>-0.07653121089662022</v>
      </c>
      <c r="F6122" t="n">
        <v>-10.77869495465</v>
      </c>
      <c r="G6122" t="n">
        <v>-10.67503022905947</v>
      </c>
    </row>
    <row r="6123">
      <c r="A6123" s="3" t="n">
        <v>45392.33634138889</v>
      </c>
      <c r="B6123" t="n">
        <v>-0.04549304934999999</v>
      </c>
      <c r="C6123" t="n">
        <v>-0.2199161150111894</v>
      </c>
      <c r="D6123" t="n">
        <v>0.25378629535</v>
      </c>
      <c r="E6123" t="n">
        <v>-0.1526487366066438</v>
      </c>
      <c r="F6123" t="n">
        <v>-10.4530847547</v>
      </c>
      <c r="G6123" t="n">
        <v>-10.64224764963837</v>
      </c>
    </row>
    <row r="6124">
      <c r="A6124" s="3" t="n">
        <v>45392.33634188658</v>
      </c>
      <c r="B6124" t="n">
        <v>-0.3447625874</v>
      </c>
      <c r="C6124" t="n">
        <v>-0.1762518573005832</v>
      </c>
      <c r="D6124" t="n">
        <v>-0.55545846265</v>
      </c>
      <c r="E6124" t="n">
        <v>-0.2115611463824015</v>
      </c>
      <c r="F6124" t="n">
        <v>-10.4818182392</v>
      </c>
      <c r="G6124" t="n">
        <v>-10.66574362868068</v>
      </c>
    </row>
    <row r="6125">
      <c r="A6125" s="3" t="n">
        <v>45392.33634246528</v>
      </c>
      <c r="B6125" t="n">
        <v>0.05745716234999999</v>
      </c>
      <c r="C6125" t="n">
        <v>-0.2195264549741265</v>
      </c>
      <c r="D6125" t="n">
        <v>0.35434368445</v>
      </c>
      <c r="E6125" t="n">
        <v>-0.1960186805206299</v>
      </c>
      <c r="F6125" t="n">
        <v>-10.697289953</v>
      </c>
      <c r="G6125" t="n">
        <v>-10.72049127535586</v>
      </c>
    </row>
    <row r="6126">
      <c r="A6126" s="3" t="n">
        <v>45392.33634302083</v>
      </c>
      <c r="B6126" t="n">
        <v>-0.4429271538999999</v>
      </c>
      <c r="C6126" t="n">
        <v>-0.2377425930906766</v>
      </c>
      <c r="D6126" t="n">
        <v>-0.5075725906999999</v>
      </c>
      <c r="E6126" t="n">
        <v>-0.1716350510677161</v>
      </c>
      <c r="F6126" t="n">
        <v>-10.9031903764</v>
      </c>
      <c r="G6126" t="n">
        <v>-10.6341774624681</v>
      </c>
    </row>
    <row r="6127">
      <c r="A6127" s="3" t="n">
        <v>45392.33634414352</v>
      </c>
      <c r="B6127" t="n">
        <v>-0.11492413135</v>
      </c>
      <c r="C6127" t="n">
        <v>-0.3812038702067609</v>
      </c>
      <c r="D6127" t="n">
        <v>-0.5147510585</v>
      </c>
      <c r="E6127" t="n">
        <v>-0.1720582457331007</v>
      </c>
      <c r="F6127" t="n">
        <v>-10.85051885925</v>
      </c>
      <c r="G6127" t="n">
        <v>-10.63862522399991</v>
      </c>
    </row>
    <row r="6128">
      <c r="A6128" s="3" t="n">
        <v>45392.33634417824</v>
      </c>
      <c r="B6128" t="n">
        <v>-0.6224967220500001</v>
      </c>
      <c r="C6128" t="n">
        <v>-0.4376607085381131</v>
      </c>
      <c r="D6128" t="n">
        <v>-0.25378629535</v>
      </c>
      <c r="E6128" t="n">
        <v>-0.1174602361928908</v>
      </c>
      <c r="F6128" t="n">
        <v>-10.77630213205</v>
      </c>
      <c r="G6128" t="n">
        <v>-10.73750119552241</v>
      </c>
    </row>
    <row r="6129">
      <c r="A6129" s="3" t="n">
        <v>45392.33634472222</v>
      </c>
      <c r="B6129" t="n">
        <v>-0.52672497815</v>
      </c>
      <c r="C6129" t="n">
        <v>-0.4782785041379967</v>
      </c>
      <c r="D6129" t="n">
        <v>0.3064578125</v>
      </c>
      <c r="E6129" t="n">
        <v>0.01016391837494177</v>
      </c>
      <c r="F6129" t="n">
        <v>-10.3237938811</v>
      </c>
      <c r="G6129" t="n">
        <v>-10.81830723716471</v>
      </c>
    </row>
    <row r="6130">
      <c r="A6130" s="3" t="n">
        <v>45392.33634527778</v>
      </c>
      <c r="B6130" t="n">
        <v>-0.6943206266499999</v>
      </c>
      <c r="C6130" t="n">
        <v>-0.5498021057984863</v>
      </c>
      <c r="D6130" t="n">
        <v>0.4357486861</v>
      </c>
      <c r="E6130" t="n">
        <v>0.07352959877960392</v>
      </c>
      <c r="F6130" t="n">
        <v>-10.5153373689</v>
      </c>
      <c r="G6130" t="n">
        <v>-10.84768610895947</v>
      </c>
    </row>
    <row r="6131">
      <c r="A6131" s="3" t="n">
        <v>45392.33634584491</v>
      </c>
      <c r="B6131" t="n">
        <v>-0.4165864919999999</v>
      </c>
      <c r="C6131" t="n">
        <v>-0.5137885209439408</v>
      </c>
      <c r="D6131" t="n">
        <v>-0.1747741163</v>
      </c>
      <c r="E6131" t="n">
        <v>0.1418735599076927</v>
      </c>
      <c r="F6131" t="n">
        <v>-11.2096481889</v>
      </c>
      <c r="G6131" t="n">
        <v>-10.82412340355038</v>
      </c>
    </row>
    <row r="6132">
      <c r="A6132" s="3" t="n">
        <v>45392.33634641203</v>
      </c>
      <c r="B6132" t="n">
        <v>-0.34955803925</v>
      </c>
      <c r="C6132" t="n">
        <v>-0.5041767695404442</v>
      </c>
      <c r="D6132" t="n">
        <v>0.22265998825</v>
      </c>
      <c r="E6132" t="n">
        <v>0.1143825939642195</v>
      </c>
      <c r="F6132" t="n">
        <v>-11.22401493115</v>
      </c>
      <c r="G6132" t="n">
        <v>-10.79616283851378</v>
      </c>
    </row>
    <row r="6133">
      <c r="A6133" s="3" t="n">
        <v>45392.33634697917</v>
      </c>
      <c r="B6133" t="n">
        <v>-0.56742257565</v>
      </c>
      <c r="C6133" t="n">
        <v>-0.4323667405501177</v>
      </c>
      <c r="D6133" t="n">
        <v>0.0311263071</v>
      </c>
      <c r="E6133" t="n">
        <v>0.02841452835209802</v>
      </c>
      <c r="F6133" t="n">
        <v>-10.893619086</v>
      </c>
      <c r="G6133" t="n">
        <v>-10.80215577605201</v>
      </c>
    </row>
    <row r="6134">
      <c r="A6134" s="3" t="n">
        <v>45392.33634753472</v>
      </c>
      <c r="B6134" t="n">
        <v>-0.4453199764999999</v>
      </c>
      <c r="C6134" t="n">
        <v>-0.4607284181451061</v>
      </c>
      <c r="D6134" t="n">
        <v>0.04310022674999999</v>
      </c>
      <c r="E6134" t="n">
        <v>-0.1309487460737766</v>
      </c>
      <c r="F6134" t="n">
        <v>-10.5273014819</v>
      </c>
      <c r="G6134" t="n">
        <v>-10.77684088059828</v>
      </c>
    </row>
    <row r="6135">
      <c r="A6135" s="3" t="n">
        <v>45392.33634811343</v>
      </c>
      <c r="B6135" t="n">
        <v>-0.3423697648</v>
      </c>
      <c r="C6135" t="n">
        <v>-0.4231246929938239</v>
      </c>
      <c r="D6135" t="n">
        <v>-0.612915625</v>
      </c>
      <c r="E6135" t="n">
        <v>-0.1980701219758747</v>
      </c>
      <c r="F6135" t="n">
        <v>-10.37646539825</v>
      </c>
      <c r="G6135" t="n">
        <v>-10.669268330709</v>
      </c>
    </row>
    <row r="6136">
      <c r="A6136" s="3" t="n">
        <v>45392.33634866899</v>
      </c>
      <c r="B6136" t="n">
        <v>-0.4165864919999999</v>
      </c>
      <c r="C6136" t="n">
        <v>-0.3979951409391619</v>
      </c>
      <c r="D6136" t="n">
        <v>0.0287334845</v>
      </c>
      <c r="E6136" t="n">
        <v>-0.1440083464582755</v>
      </c>
      <c r="F6136" t="n">
        <v>-10.558427789</v>
      </c>
      <c r="G6136" t="n">
        <v>-10.60024471615947</v>
      </c>
    </row>
    <row r="6137">
      <c r="A6137" s="3" t="n">
        <v>45392.33634922453</v>
      </c>
      <c r="B6137" t="n">
        <v>-0.5434845429999999</v>
      </c>
      <c r="C6137" t="n">
        <v>-0.4202787300139871</v>
      </c>
      <c r="D6137" t="n">
        <v>-0.14605043845</v>
      </c>
      <c r="E6137" t="n">
        <v>-0.1100717826425411</v>
      </c>
      <c r="F6137" t="n">
        <v>-10.78348059985</v>
      </c>
      <c r="G6137" t="n">
        <v>-10.55047441297544</v>
      </c>
    </row>
    <row r="6138">
      <c r="A6138" s="3" t="n">
        <v>45392.33634980324</v>
      </c>
      <c r="B6138" t="n">
        <v>-0.56263693045</v>
      </c>
      <c r="C6138" t="n">
        <v>-0.5205129339911436</v>
      </c>
      <c r="D6138" t="n">
        <v>-0.28969824765</v>
      </c>
      <c r="E6138" t="n">
        <v>-0.1004952803166669</v>
      </c>
      <c r="F6138" t="n">
        <v>-10.5895540961</v>
      </c>
      <c r="G6138" t="n">
        <v>-10.60018418466949</v>
      </c>
    </row>
    <row r="6139">
      <c r="A6139" s="3" t="n">
        <v>45392.3363503588</v>
      </c>
      <c r="B6139" t="n">
        <v>-0.1628100033</v>
      </c>
      <c r="C6139" t="n">
        <v>-0.5243808459101413</v>
      </c>
      <c r="D6139" t="n">
        <v>0.1292908736</v>
      </c>
      <c r="E6139" t="n">
        <v>-0.02899862979918423</v>
      </c>
      <c r="F6139" t="n">
        <v>-10.81460690695</v>
      </c>
      <c r="G6139" t="n">
        <v>-10.74716380892183</v>
      </c>
    </row>
    <row r="6140">
      <c r="A6140" s="3" t="n">
        <v>45392.33635092593</v>
      </c>
      <c r="B6140" t="n">
        <v>-0.5099654133</v>
      </c>
      <c r="C6140" t="n">
        <v>-0.579213529270631</v>
      </c>
      <c r="D6140" t="n">
        <v>0.26335758575</v>
      </c>
      <c r="E6140" t="n">
        <v>-0.006334730150815857</v>
      </c>
      <c r="F6140" t="n">
        <v>-10.91037865085</v>
      </c>
      <c r="G6140" t="n">
        <v>-10.93843789958838</v>
      </c>
    </row>
    <row r="6141">
      <c r="A6141" s="3" t="n">
        <v>45392.33635149305</v>
      </c>
      <c r="B6141" t="n">
        <v>-0.97683059985</v>
      </c>
      <c r="C6141" t="n">
        <v>-0.5111886843057123</v>
      </c>
      <c r="D6141" t="n">
        <v>0.03591195229999999</v>
      </c>
      <c r="E6141" t="n">
        <v>-0.06186428000372976</v>
      </c>
      <c r="F6141" t="n">
        <v>-10.4866038844</v>
      </c>
      <c r="G6141" t="n">
        <v>-10.99652277897567</v>
      </c>
    </row>
    <row r="6142">
      <c r="A6142" s="3" t="n">
        <v>45392.33635204861</v>
      </c>
      <c r="B6142" t="n">
        <v>-0.7924851931499999</v>
      </c>
      <c r="C6142" t="n">
        <v>-0.4924080809013999</v>
      </c>
      <c r="D6142" t="n">
        <v>-0.4165864919999999</v>
      </c>
      <c r="E6142" t="n">
        <v>0.004621629550233139</v>
      </c>
      <c r="F6142" t="n">
        <v>-11.21683646335</v>
      </c>
      <c r="G6142" t="n">
        <v>-10.96929366658873</v>
      </c>
    </row>
    <row r="6143">
      <c r="A6143" s="3" t="n">
        <v>45392.3363531713</v>
      </c>
      <c r="B6143" t="n">
        <v>0.0335191297</v>
      </c>
      <c r="C6143" t="n">
        <v>-0.5510962864272742</v>
      </c>
      <c r="D6143" t="n">
        <v>0.1723812937</v>
      </c>
      <c r="E6143" t="n">
        <v>0.07776399138111911</v>
      </c>
      <c r="F6143" t="n">
        <v>-11.4466749194</v>
      </c>
      <c r="G6143" t="n">
        <v>-10.94192476943546</v>
      </c>
    </row>
    <row r="6144">
      <c r="A6144" s="3" t="n">
        <v>45392.33635320602</v>
      </c>
      <c r="B6144" t="n">
        <v>-0.6799538843999999</v>
      </c>
      <c r="C6144" t="n">
        <v>-0.5851896194870644</v>
      </c>
      <c r="D6144" t="n">
        <v>-0.2346339079</v>
      </c>
      <c r="E6144" t="n">
        <v>0.09975770136818211</v>
      </c>
      <c r="F6144" t="n">
        <v>-11.1426099295</v>
      </c>
      <c r="G6144" t="n">
        <v>-10.91011874033605</v>
      </c>
    </row>
    <row r="6145">
      <c r="A6145" s="3" t="n">
        <v>45392.33635375</v>
      </c>
      <c r="B6145" t="n">
        <v>-0.1699884711</v>
      </c>
      <c r="C6145" t="n">
        <v>-0.5283981206522159</v>
      </c>
      <c r="D6145" t="n">
        <v>0.35195086185</v>
      </c>
      <c r="E6145" t="n">
        <v>0.1738953124477861</v>
      </c>
      <c r="F6145" t="n">
        <v>-10.34055344595</v>
      </c>
      <c r="G6145" t="n">
        <v>-10.8563632111822</v>
      </c>
    </row>
    <row r="6146">
      <c r="A6146" s="3" t="n">
        <v>45392.33635430555</v>
      </c>
      <c r="B6146" t="n">
        <v>-0.8906399529999999</v>
      </c>
      <c r="C6146" t="n">
        <v>-0.4816473512952227</v>
      </c>
      <c r="D6146" t="n">
        <v>0.4285604116499999</v>
      </c>
      <c r="E6146" t="n">
        <v>0.1082640444405597</v>
      </c>
      <c r="F6146" t="n">
        <v>-10.46505867435</v>
      </c>
      <c r="G6146" t="n">
        <v>-10.79065440434793</v>
      </c>
    </row>
    <row r="6147">
      <c r="A6147" s="3" t="n">
        <v>45392.33635543982</v>
      </c>
      <c r="B6147" t="n">
        <v>-0.79966366095</v>
      </c>
      <c r="C6147" t="n">
        <v>-0.5428529170182999</v>
      </c>
      <c r="D6147" t="n">
        <v>0.22505281085</v>
      </c>
      <c r="E6147" t="n">
        <v>0.07367916733659696</v>
      </c>
      <c r="F6147" t="n">
        <v>-10.7954545195</v>
      </c>
      <c r="G6147" t="n">
        <v>-10.63273757650807</v>
      </c>
    </row>
    <row r="6148">
      <c r="A6148" s="3" t="n">
        <v>45392.33635600694</v>
      </c>
      <c r="B6148" t="n">
        <v>-0.3734960719</v>
      </c>
      <c r="C6148" t="n">
        <v>-0.6513290274076942</v>
      </c>
      <c r="D6148" t="n">
        <v>-0.05267151714999999</v>
      </c>
      <c r="E6148" t="n">
        <v>-0.06108788592307707</v>
      </c>
      <c r="F6148" t="n">
        <v>-10.9367095061</v>
      </c>
      <c r="G6148" t="n">
        <v>-10.66266847811833</v>
      </c>
    </row>
    <row r="6149">
      <c r="A6149" s="3" t="n">
        <v>45392.3363565625</v>
      </c>
      <c r="B6149" t="n">
        <v>-0.4812319287999999</v>
      </c>
      <c r="C6149" t="n">
        <v>-0.5941970389417265</v>
      </c>
      <c r="D6149" t="n">
        <v>-0.2801171506</v>
      </c>
      <c r="E6149" t="n">
        <v>-0.1548858186321682</v>
      </c>
      <c r="F6149" t="n">
        <v>-10.5871612735</v>
      </c>
      <c r="G6149" t="n">
        <v>-10.72490648521029</v>
      </c>
    </row>
    <row r="6150">
      <c r="A6150" s="3" t="n">
        <v>45392.33635712963</v>
      </c>
      <c r="B6150" t="n">
        <v>-0.5363060752</v>
      </c>
      <c r="C6150" t="n">
        <v>-0.5587639209017498</v>
      </c>
      <c r="D6150" t="n">
        <v>-0.8858543077999999</v>
      </c>
      <c r="E6150" t="n">
        <v>-0.2869751535367141</v>
      </c>
      <c r="F6150" t="n">
        <v>-10.67574474295</v>
      </c>
      <c r="G6150" t="n">
        <v>-10.77378335457474</v>
      </c>
    </row>
    <row r="6151">
      <c r="A6151" s="3" t="n">
        <v>45392.33635769676</v>
      </c>
      <c r="B6151" t="n">
        <v>-0.6464347547</v>
      </c>
      <c r="C6151" t="n">
        <v>-0.4284610650278566</v>
      </c>
      <c r="D6151" t="n">
        <v>0.07182390459999999</v>
      </c>
      <c r="E6151" t="n">
        <v>-0.274775726655362</v>
      </c>
      <c r="F6151" t="n">
        <v>-10.836152117</v>
      </c>
      <c r="G6151" t="n">
        <v>-10.75476842024</v>
      </c>
    </row>
    <row r="6152">
      <c r="A6152" s="3" t="n">
        <v>45392.33635826389</v>
      </c>
      <c r="B6152" t="n">
        <v>-0.5530558334</v>
      </c>
      <c r="C6152" t="n">
        <v>-0.4061370835275069</v>
      </c>
      <c r="D6152" t="n">
        <v>-0.1987219556</v>
      </c>
      <c r="E6152" t="n">
        <v>-0.2016225295048956</v>
      </c>
      <c r="F6152" t="n">
        <v>-11.05163363745</v>
      </c>
      <c r="G6152" t="n">
        <v>-10.73649170491483</v>
      </c>
    </row>
    <row r="6153">
      <c r="A6153" s="3" t="n">
        <v>45392.33635881945</v>
      </c>
      <c r="B6153" t="n">
        <v>-0.22505281085</v>
      </c>
      <c r="C6153" t="n">
        <v>-0.4266694655086259</v>
      </c>
      <c r="D6153" t="n">
        <v>-0.1699884711</v>
      </c>
      <c r="E6153" t="n">
        <v>-0.1108891177724944</v>
      </c>
      <c r="F6153" t="n">
        <v>-10.37167975305</v>
      </c>
      <c r="G6153" t="n">
        <v>-10.73808234811669</v>
      </c>
    </row>
    <row r="6154">
      <c r="A6154" s="3" t="n">
        <v>45392.336359375</v>
      </c>
      <c r="B6154" t="n">
        <v>-0.18674803595</v>
      </c>
      <c r="C6154" t="n">
        <v>-0.3845008247899778</v>
      </c>
      <c r="D6154" t="n">
        <v>0.09336911464999999</v>
      </c>
      <c r="E6154" t="n">
        <v>-0.09135081921456902</v>
      </c>
      <c r="F6154" t="n">
        <v>-10.5919469187</v>
      </c>
      <c r="G6154" t="n">
        <v>-10.72500583183243</v>
      </c>
    </row>
    <row r="6155">
      <c r="A6155" s="3" t="n">
        <v>45392.3363599537</v>
      </c>
      <c r="B6155" t="n">
        <v>-0.42616758905</v>
      </c>
      <c r="C6155" t="n">
        <v>-0.3841604037368309</v>
      </c>
      <c r="D6155" t="n">
        <v>0.1077358569</v>
      </c>
      <c r="E6155" t="n">
        <v>-0.1104530304483686</v>
      </c>
      <c r="F6155" t="n">
        <v>-10.9319238609</v>
      </c>
      <c r="G6155" t="n">
        <v>-10.69275969216786</v>
      </c>
    </row>
    <row r="6156">
      <c r="A6156" s="3" t="n">
        <v>45392.33636052084</v>
      </c>
      <c r="B6156" t="n">
        <v>-0.48842020325</v>
      </c>
      <c r="C6156" t="n">
        <v>-0.3408820342748261</v>
      </c>
      <c r="D6156" t="n">
        <v>-0.2370267305</v>
      </c>
      <c r="E6156" t="n">
        <v>-0.1818375559815856</v>
      </c>
      <c r="F6156" t="n">
        <v>-10.77630213205</v>
      </c>
      <c r="G6156" t="n">
        <v>-10.6485937180139</v>
      </c>
    </row>
    <row r="6157">
      <c r="A6157" s="3" t="n">
        <v>45392.33636107639</v>
      </c>
      <c r="B6157" t="n">
        <v>-0.4716606384</v>
      </c>
      <c r="C6157" t="n">
        <v>-0.3989467060196981</v>
      </c>
      <c r="D6157" t="n">
        <v>-0.3447625874</v>
      </c>
      <c r="E6157" t="n">
        <v>-0.1561642949053617</v>
      </c>
      <c r="F6157" t="n">
        <v>-10.5608206116</v>
      </c>
      <c r="G6157" t="n">
        <v>-10.62490800658231</v>
      </c>
    </row>
    <row r="6158">
      <c r="A6158" s="3" t="n">
        <v>45392.33636163195</v>
      </c>
      <c r="B6158" t="n">
        <v>-0.3711032493</v>
      </c>
      <c r="C6158" t="n">
        <v>-0.4908086368597915</v>
      </c>
      <c r="D6158" t="n">
        <v>-0.4764462836</v>
      </c>
      <c r="E6158" t="n">
        <v>-0.08412596984615407</v>
      </c>
      <c r="F6158" t="n">
        <v>-10.47223714215</v>
      </c>
      <c r="G6158" t="n">
        <v>-10.73132515479886</v>
      </c>
    </row>
    <row r="6159">
      <c r="A6159" s="3" t="n">
        <v>45392.33636221065</v>
      </c>
      <c r="B6159" t="n">
        <v>-0.5075725906999999</v>
      </c>
      <c r="C6159" t="n">
        <v>-0.51888569301154</v>
      </c>
      <c r="D6159" t="n">
        <v>-0.05506433975</v>
      </c>
      <c r="E6159" t="n">
        <v>-0.1261437390263407</v>
      </c>
      <c r="F6159" t="n">
        <v>-10.77630213205</v>
      </c>
      <c r="G6159" t="n">
        <v>-10.67004719359665</v>
      </c>
    </row>
    <row r="6160">
      <c r="A6160" s="3" t="n">
        <v>45392.33636277778</v>
      </c>
      <c r="B6160" t="n">
        <v>-0.2681530376</v>
      </c>
      <c r="C6160" t="n">
        <v>-0.4268562947637541</v>
      </c>
      <c r="D6160" t="n">
        <v>0.32561019995</v>
      </c>
      <c r="E6160" t="n">
        <v>-0.1502816078868303</v>
      </c>
      <c r="F6160" t="n">
        <v>-10.6182875806</v>
      </c>
      <c r="G6160" t="n">
        <v>-10.56239166436122</v>
      </c>
    </row>
    <row r="6161">
      <c r="A6161" s="3" t="n">
        <v>45392.3363633449</v>
      </c>
      <c r="B6161" t="n">
        <v>-0.76375170865</v>
      </c>
      <c r="C6161" t="n">
        <v>-0.3731494788293717</v>
      </c>
      <c r="D6161" t="n">
        <v>-0.02154521005</v>
      </c>
      <c r="E6161" t="n">
        <v>-0.003945679339277378</v>
      </c>
      <c r="F6161" t="n">
        <v>-10.697289953</v>
      </c>
      <c r="G6161" t="n">
        <v>-10.61510896873721</v>
      </c>
    </row>
    <row r="6162">
      <c r="A6162" s="3" t="n">
        <v>45392.33636390046</v>
      </c>
      <c r="B6162" t="n">
        <v>-0.4572938961499999</v>
      </c>
      <c r="C6162" t="n">
        <v>-0.3949035773821689</v>
      </c>
      <c r="D6162" t="n">
        <v>0.1077358569</v>
      </c>
      <c r="E6162" t="n">
        <v>-0.002545888633566418</v>
      </c>
      <c r="F6162" t="n">
        <v>-10.8217951814</v>
      </c>
      <c r="G6162" t="n">
        <v>-10.63719308735073</v>
      </c>
    </row>
    <row r="6163">
      <c r="A6163" s="3" t="n">
        <v>45392.33636446759</v>
      </c>
      <c r="B6163" t="n">
        <v>-0.19392650375</v>
      </c>
      <c r="C6163" t="n">
        <v>-0.442345795571796</v>
      </c>
      <c r="D6163" t="n">
        <v>-0.612915625</v>
      </c>
      <c r="E6163" t="n">
        <v>-0.05168479442913762</v>
      </c>
      <c r="F6163" t="n">
        <v>-10.2184508468</v>
      </c>
      <c r="G6163" t="n">
        <v>-10.66165450708325</v>
      </c>
    </row>
    <row r="6164">
      <c r="A6164" s="3" t="n">
        <v>45392.33636503472</v>
      </c>
      <c r="B6164" t="n">
        <v>-0.05506433975</v>
      </c>
      <c r="C6164" t="n">
        <v>-0.4501925099905607</v>
      </c>
      <c r="D6164" t="n">
        <v>-0.0646454368</v>
      </c>
      <c r="E6164" t="n">
        <v>-0.1315200462994176</v>
      </c>
      <c r="F6164" t="n">
        <v>-10.53927540155</v>
      </c>
      <c r="G6164" t="n">
        <v>-10.63525733693429</v>
      </c>
    </row>
    <row r="6165">
      <c r="A6165" s="3" t="n">
        <v>45392.33636560185</v>
      </c>
      <c r="B6165" t="n">
        <v>-0.6536132225</v>
      </c>
      <c r="C6165" t="n">
        <v>-0.4645797341948731</v>
      </c>
      <c r="D6165" t="n">
        <v>0.35673650705</v>
      </c>
      <c r="E6165" t="n">
        <v>-0.2302786351931242</v>
      </c>
      <c r="F6165" t="n">
        <v>-11.0947338642</v>
      </c>
      <c r="G6165" t="n">
        <v>-10.63975568615015</v>
      </c>
    </row>
    <row r="6166">
      <c r="A6166" s="3" t="n">
        <v>45392.3363661574</v>
      </c>
      <c r="B6166" t="n">
        <v>-0.7924851931499999</v>
      </c>
      <c r="C6166" t="n">
        <v>-0.4429878225459219</v>
      </c>
      <c r="D6166" t="n">
        <v>-0.6967134492499999</v>
      </c>
      <c r="E6166" t="n">
        <v>-0.3558378841638705</v>
      </c>
      <c r="F6166" t="n">
        <v>-10.53448975635</v>
      </c>
      <c r="G6166" t="n">
        <v>-10.68820856077287</v>
      </c>
    </row>
    <row r="6167">
      <c r="A6167" s="3" t="n">
        <v>45392.33636672454</v>
      </c>
      <c r="B6167" t="n">
        <v>-0.5171438811</v>
      </c>
      <c r="C6167" t="n">
        <v>-0.4499025394655024</v>
      </c>
      <c r="D6167" t="n">
        <v>-0.26335758575</v>
      </c>
      <c r="E6167" t="n">
        <v>-0.3194780719878797</v>
      </c>
      <c r="F6167" t="n">
        <v>-10.77151648685</v>
      </c>
      <c r="G6167" t="n">
        <v>-10.70065880015726</v>
      </c>
    </row>
    <row r="6168">
      <c r="A6168" s="3" t="n">
        <v>45392.33636840278</v>
      </c>
      <c r="B6168" t="n">
        <v>-0.3016721673</v>
      </c>
      <c r="C6168" t="n">
        <v>-0.4833772306396284</v>
      </c>
      <c r="D6168" t="n">
        <v>-0.21308869785</v>
      </c>
      <c r="E6168" t="n">
        <v>-0.2236432363536137</v>
      </c>
      <c r="F6168" t="n">
        <v>-10.5895540961</v>
      </c>
      <c r="G6168" t="n">
        <v>-10.76846739591705</v>
      </c>
    </row>
    <row r="6169">
      <c r="A6169" s="3" t="n">
        <v>45392.3363684375</v>
      </c>
      <c r="B6169" t="n">
        <v>-0.3447625874</v>
      </c>
      <c r="C6169" t="n">
        <v>-0.4319825667508171</v>
      </c>
      <c r="D6169" t="n">
        <v>-0.5841821404999999</v>
      </c>
      <c r="E6169" t="n">
        <v>-0.2955917699881127</v>
      </c>
      <c r="F6169" t="n">
        <v>-10.74756864755</v>
      </c>
      <c r="G6169" t="n">
        <v>-10.79548919709455</v>
      </c>
    </row>
    <row r="6170">
      <c r="A6170" s="3" t="n">
        <v>45392.33636847222</v>
      </c>
      <c r="B6170" t="n">
        <v>-0.35673650705</v>
      </c>
      <c r="C6170" t="n">
        <v>-0.2952122366315859</v>
      </c>
      <c r="D6170" t="n">
        <v>-0.4357486861</v>
      </c>
      <c r="E6170" t="n">
        <v>-0.1792579955637534</v>
      </c>
      <c r="F6170" t="n">
        <v>-10.95346907095</v>
      </c>
      <c r="G6170" t="n">
        <v>-10.70465968476402</v>
      </c>
    </row>
    <row r="6171">
      <c r="A6171" s="3" t="n">
        <v>45392.33636898148</v>
      </c>
      <c r="B6171" t="n">
        <v>-0.19392650375</v>
      </c>
      <c r="C6171" t="n">
        <v>-0.3435476829068774</v>
      </c>
      <c r="D6171" t="n">
        <v>0.6799538843999999</v>
      </c>
      <c r="E6171" t="n">
        <v>0.01036965229102565</v>
      </c>
      <c r="F6171" t="n">
        <v>-10.56561606345</v>
      </c>
      <c r="G6171" t="n">
        <v>-10.74592391918756</v>
      </c>
    </row>
    <row r="6172">
      <c r="A6172" s="3" t="n">
        <v>45392.33636954861</v>
      </c>
      <c r="B6172" t="n">
        <v>-0.52672497815</v>
      </c>
      <c r="C6172" t="n">
        <v>-0.3236404805780895</v>
      </c>
      <c r="D6172" t="n">
        <v>-0.1053430343</v>
      </c>
      <c r="E6172" t="n">
        <v>0.02240654937867138</v>
      </c>
      <c r="F6172" t="n">
        <v>-10.91037865085</v>
      </c>
      <c r="G6172" t="n">
        <v>-10.73947253790632</v>
      </c>
    </row>
    <row r="6173">
      <c r="A6173" s="3" t="n">
        <v>45392.33637010417</v>
      </c>
      <c r="B6173" t="n">
        <v>-0.18674803595</v>
      </c>
      <c r="C6173" t="n">
        <v>-0.3547420081708635</v>
      </c>
      <c r="D6173" t="n">
        <v>-0.1723812937</v>
      </c>
      <c r="E6173" t="n">
        <v>0.1277522810789048</v>
      </c>
      <c r="F6173" t="n">
        <v>-10.8696712467</v>
      </c>
      <c r="G6173" t="n">
        <v>-10.76337571008721</v>
      </c>
    </row>
    <row r="6174">
      <c r="A6174" s="3" t="n">
        <v>45392.3363706713</v>
      </c>
      <c r="B6174" t="n">
        <v>-0.3711032493</v>
      </c>
      <c r="C6174" t="n">
        <v>-0.3449258944107236</v>
      </c>
      <c r="D6174" t="n">
        <v>0.4932058484499999</v>
      </c>
      <c r="E6174" t="n">
        <v>0.08234559425501189</v>
      </c>
      <c r="F6174" t="n">
        <v>-10.2495771539</v>
      </c>
      <c r="G6174" t="n">
        <v>-10.74558315524455</v>
      </c>
    </row>
    <row r="6175">
      <c r="A6175" s="3" t="n">
        <v>45392.33637123842</v>
      </c>
      <c r="B6175" t="n">
        <v>-0.7062847396499999</v>
      </c>
      <c r="C6175" t="n">
        <v>-0.3189753725935907</v>
      </c>
      <c r="D6175" t="n">
        <v>-0.2681530376</v>
      </c>
      <c r="E6175" t="n">
        <v>-0.1127109830367136</v>
      </c>
      <c r="F6175" t="n">
        <v>-11.0061405881</v>
      </c>
      <c r="G6175" t="n">
        <v>-10.78318098269024</v>
      </c>
    </row>
    <row r="6176">
      <c r="A6176" s="3" t="n">
        <v>45392.33637180556</v>
      </c>
      <c r="B6176" t="n">
        <v>0.1987219556</v>
      </c>
      <c r="C6176" t="n">
        <v>-0.2842862341128213</v>
      </c>
      <c r="D6176" t="n">
        <v>-0.24900065015</v>
      </c>
      <c r="E6176" t="n">
        <v>-0.3463779872497679</v>
      </c>
      <c r="F6176" t="n">
        <v>-10.893619086</v>
      </c>
      <c r="G6176" t="n">
        <v>-10.82934509035586</v>
      </c>
    </row>
    <row r="6177">
      <c r="A6177" s="3" t="n">
        <v>45392.33637291667</v>
      </c>
      <c r="B6177" t="n">
        <v>-0.5219393329499999</v>
      </c>
      <c r="C6177" t="n">
        <v>-0.2499862984826347</v>
      </c>
      <c r="D6177" t="n">
        <v>-0.12688824435</v>
      </c>
      <c r="E6177" t="n">
        <v>-0.4215248832030315</v>
      </c>
      <c r="F6177" t="n">
        <v>-10.836152117</v>
      </c>
      <c r="G6177" t="n">
        <v>-10.80344488191087</v>
      </c>
    </row>
    <row r="6178">
      <c r="A6178" s="3" t="n">
        <v>45392.33637297454</v>
      </c>
      <c r="B6178" t="n">
        <v>-0.1628100033</v>
      </c>
      <c r="C6178" t="n">
        <v>-0.2325400852580425</v>
      </c>
      <c r="D6178" t="n">
        <v>-1.0558427789</v>
      </c>
      <c r="E6178" t="n">
        <v>-0.4478106598660852</v>
      </c>
      <c r="F6178" t="n">
        <v>-10.836152117</v>
      </c>
      <c r="G6178" t="n">
        <v>-10.86482399562182</v>
      </c>
    </row>
    <row r="6179">
      <c r="A6179" s="3" t="n">
        <v>45392.33637349537</v>
      </c>
      <c r="B6179" t="n">
        <v>-0.17956956815</v>
      </c>
      <c r="C6179" t="n">
        <v>-0.2558959823628212</v>
      </c>
      <c r="D6179" t="n">
        <v>-0.5817893178999999</v>
      </c>
      <c r="E6179" t="n">
        <v>-0.4661390144041971</v>
      </c>
      <c r="F6179" t="n">
        <v>-10.97980973285</v>
      </c>
      <c r="G6179" t="n">
        <v>-10.89314736098977</v>
      </c>
    </row>
    <row r="6180">
      <c r="A6180" s="3" t="n">
        <v>45392.33637461805</v>
      </c>
      <c r="B6180" t="n">
        <v>-0.28491260245</v>
      </c>
      <c r="C6180" t="n">
        <v>-0.364863636796388</v>
      </c>
      <c r="D6180" t="n">
        <v>-0.28251977985</v>
      </c>
      <c r="E6180" t="n">
        <v>-0.3129708225187654</v>
      </c>
      <c r="F6180" t="n">
        <v>-10.6589851781</v>
      </c>
      <c r="G6180" t="n">
        <v>-10.82681314590994</v>
      </c>
    </row>
    <row r="6181">
      <c r="A6181" s="3" t="n">
        <v>45392.33637464121</v>
      </c>
      <c r="B6181" t="n">
        <v>-0.4668651865499999</v>
      </c>
      <c r="C6181" t="n">
        <v>-0.4676184012761085</v>
      </c>
      <c r="D6181" t="n">
        <v>-0.18674803595</v>
      </c>
      <c r="E6181" t="n">
        <v>-0.2495724304214459</v>
      </c>
      <c r="F6181" t="n">
        <v>-10.7930616969</v>
      </c>
      <c r="G6181" t="n">
        <v>-10.78911439454875</v>
      </c>
    </row>
    <row r="6182">
      <c r="A6182" s="3" t="n">
        <v>45392.33637518519</v>
      </c>
      <c r="B6182" t="n">
        <v>-0.36391497485</v>
      </c>
      <c r="C6182" t="n">
        <v>-0.3800747110379964</v>
      </c>
      <c r="D6182" t="n">
        <v>0.3088506351</v>
      </c>
      <c r="E6182" t="n">
        <v>-0.1453559950459211</v>
      </c>
      <c r="F6182" t="n">
        <v>-10.95107624835</v>
      </c>
      <c r="G6182" t="n">
        <v>-10.76255096853628</v>
      </c>
    </row>
    <row r="6183">
      <c r="A6183" s="3" t="n">
        <v>45392.33637575232</v>
      </c>
      <c r="B6183" t="n">
        <v>-0.86430909775</v>
      </c>
      <c r="C6183" t="n">
        <v>-0.4444164388592087</v>
      </c>
      <c r="D6183" t="n">
        <v>-0.1292908736</v>
      </c>
      <c r="E6183" t="n">
        <v>-0.09008802443764592</v>
      </c>
      <c r="F6183" t="n">
        <v>-10.60392083835</v>
      </c>
      <c r="G6183" t="n">
        <v>-10.75300198883651</v>
      </c>
    </row>
    <row r="6184">
      <c r="A6184" s="3" t="n">
        <v>45392.33637631944</v>
      </c>
      <c r="B6184" t="n">
        <v>-0.5578512852499999</v>
      </c>
      <c r="C6184" t="n">
        <v>-0.4923451949010503</v>
      </c>
      <c r="D6184" t="n">
        <v>-0.12688824435</v>
      </c>
      <c r="E6184" t="n">
        <v>-0.0198189424787879</v>
      </c>
      <c r="F6184" t="n">
        <v>-10.7978473421</v>
      </c>
      <c r="G6184" t="n">
        <v>-10.72921080448395</v>
      </c>
    </row>
    <row r="6185">
      <c r="A6185" s="3" t="n">
        <v>45392.33637688657</v>
      </c>
      <c r="B6185" t="n">
        <v>0.04788587195</v>
      </c>
      <c r="C6185" t="n">
        <v>-0.5292686951477871</v>
      </c>
      <c r="D6185" t="n">
        <v>-0.3327984744</v>
      </c>
      <c r="E6185" t="n">
        <v>-0.08304497527307717</v>
      </c>
      <c r="F6185" t="n">
        <v>-10.5153373689</v>
      </c>
      <c r="G6185" t="n">
        <v>-10.71246225782812</v>
      </c>
    </row>
    <row r="6186">
      <c r="A6186" s="3" t="n">
        <v>45392.33637800926</v>
      </c>
      <c r="B6186" t="n">
        <v>-0.29448389285</v>
      </c>
      <c r="C6186" t="n">
        <v>-0.4147609921032645</v>
      </c>
      <c r="D6186" t="n">
        <v>-0.1005573891</v>
      </c>
      <c r="E6186" t="n">
        <v>-0.1404384515463873</v>
      </c>
      <c r="F6186" t="n">
        <v>-10.7906688743</v>
      </c>
      <c r="G6186" t="n">
        <v>-10.62621510272917</v>
      </c>
    </row>
    <row r="6187">
      <c r="A6187" s="3" t="n">
        <v>45392.33637857639</v>
      </c>
      <c r="B6187" t="n">
        <v>-0.8451567102999999</v>
      </c>
      <c r="C6187" t="n">
        <v>-0.4168434993798379</v>
      </c>
      <c r="D6187" t="n">
        <v>-0.3064578125</v>
      </c>
      <c r="E6187" t="n">
        <v>-0.1959848487210961</v>
      </c>
      <c r="F6187" t="n">
        <v>-10.71404951785</v>
      </c>
      <c r="G6187" t="n">
        <v>-10.51873835626681</v>
      </c>
    </row>
    <row r="6188">
      <c r="A6188" s="3" t="n">
        <v>45392.33637913194</v>
      </c>
      <c r="B6188" t="n">
        <v>-0.5961560601499999</v>
      </c>
      <c r="C6188" t="n">
        <v>-0.4452275791123555</v>
      </c>
      <c r="D6188" t="n">
        <v>0.5482701882</v>
      </c>
      <c r="E6188" t="n">
        <v>-0.1876801248864807</v>
      </c>
      <c r="F6188" t="n">
        <v>-10.46745149695</v>
      </c>
      <c r="G6188" t="n">
        <v>-10.55235660399572</v>
      </c>
    </row>
    <row r="6189">
      <c r="A6189" s="3" t="n">
        <v>45392.33637969907</v>
      </c>
      <c r="B6189" t="n">
        <v>-0.32321737735</v>
      </c>
      <c r="C6189" t="n">
        <v>-0.4123945720224953</v>
      </c>
      <c r="D6189" t="n">
        <v>-0.7110801915</v>
      </c>
      <c r="E6189" t="n">
        <v>-0.1204476755290213</v>
      </c>
      <c r="F6189" t="n">
        <v>-10.37646539825</v>
      </c>
      <c r="G6189" t="n">
        <v>-10.51739178206739</v>
      </c>
    </row>
    <row r="6190">
      <c r="A6190" s="3" t="n">
        <v>45392.33638026621</v>
      </c>
      <c r="B6190" t="n">
        <v>0.0742167272</v>
      </c>
      <c r="C6190" t="n">
        <v>-0.4229930461468543</v>
      </c>
      <c r="D6190" t="n">
        <v>-0.09336911464999999</v>
      </c>
      <c r="E6190" t="n">
        <v>0.00299061678216786</v>
      </c>
      <c r="F6190" t="n">
        <v>-10.3836536727</v>
      </c>
      <c r="G6190" t="n">
        <v>-10.55068666179886</v>
      </c>
    </row>
    <row r="6191">
      <c r="A6191" s="3" t="n">
        <v>45392.33638083333</v>
      </c>
      <c r="B6191" t="n">
        <v>-0.9145877922999999</v>
      </c>
      <c r="C6191" t="n">
        <v>-0.3809690820898611</v>
      </c>
      <c r="D6191" t="n">
        <v>-0.04549304934999999</v>
      </c>
      <c r="E6191" t="n">
        <v>0.04589612781025654</v>
      </c>
      <c r="F6191" t="n">
        <v>-10.5249086593</v>
      </c>
      <c r="G6191" t="n">
        <v>-10.54119419034805</v>
      </c>
    </row>
    <row r="6192">
      <c r="A6192" s="3" t="n">
        <v>45392.33638138889</v>
      </c>
      <c r="B6192" t="n">
        <v>-0.39982692715</v>
      </c>
      <c r="C6192" t="n">
        <v>-0.3058097963829844</v>
      </c>
      <c r="D6192" t="n">
        <v>0</v>
      </c>
      <c r="E6192" t="n">
        <v>-0.03008127024358984</v>
      </c>
      <c r="F6192" t="n">
        <v>-11.0037477655</v>
      </c>
      <c r="G6192" t="n">
        <v>-10.59858419200411</v>
      </c>
    </row>
    <row r="6193">
      <c r="A6193" s="3" t="n">
        <v>45392.33638195602</v>
      </c>
      <c r="B6193" t="n">
        <v>0.24900065015</v>
      </c>
      <c r="C6193" t="n">
        <v>-0.3880829951588589</v>
      </c>
      <c r="D6193" t="n">
        <v>0.4812319287999999</v>
      </c>
      <c r="E6193" t="n">
        <v>-0.1065168834472031</v>
      </c>
      <c r="F6193" t="n">
        <v>-10.4866038844</v>
      </c>
      <c r="G6193" t="n">
        <v>-10.69958736078161</v>
      </c>
    </row>
    <row r="6194">
      <c r="A6194" s="3" t="n">
        <v>45392.33638251157</v>
      </c>
      <c r="B6194" t="n">
        <v>-0.6919278040499999</v>
      </c>
      <c r="C6194" t="n">
        <v>-0.4513866810768077</v>
      </c>
      <c r="D6194" t="n">
        <v>0.1053430343</v>
      </c>
      <c r="E6194" t="n">
        <v>-0.01625693403368303</v>
      </c>
      <c r="F6194" t="n">
        <v>-10.77151648685</v>
      </c>
      <c r="G6194" t="n">
        <v>-10.69956562156448</v>
      </c>
    </row>
    <row r="6195">
      <c r="A6195" s="3" t="n">
        <v>45392.33638309027</v>
      </c>
      <c r="B6195" t="n">
        <v>-0.5961560601499999</v>
      </c>
      <c r="C6195" t="n">
        <v>-0.4088325864367144</v>
      </c>
      <c r="D6195" t="n">
        <v>-0.4333460568499999</v>
      </c>
      <c r="E6195" t="n">
        <v>-0.01712709706142194</v>
      </c>
      <c r="F6195" t="n">
        <v>-10.6518067103</v>
      </c>
      <c r="G6195" t="n">
        <v>-10.79041097540656</v>
      </c>
    </row>
    <row r="6196">
      <c r="A6196" s="3" t="n">
        <v>45392.33638364583</v>
      </c>
      <c r="B6196" t="n">
        <v>-0.26335758575</v>
      </c>
      <c r="C6196" t="n">
        <v>-0.2350508391106066</v>
      </c>
      <c r="D6196" t="n">
        <v>-0.60333452795</v>
      </c>
      <c r="E6196" t="n">
        <v>-0.003853899153379969</v>
      </c>
      <c r="F6196" t="n">
        <v>-10.80503561655</v>
      </c>
      <c r="G6196" t="n">
        <v>-10.78284421912894</v>
      </c>
    </row>
    <row r="6197">
      <c r="A6197" s="3" t="n">
        <v>45392.33638421296</v>
      </c>
      <c r="B6197" t="n">
        <v>-0.5746108501</v>
      </c>
      <c r="C6197" t="n">
        <v>-0.3053714002671337</v>
      </c>
      <c r="D6197" t="n">
        <v>0.29209107025</v>
      </c>
      <c r="E6197" t="n">
        <v>0.008792747542890458</v>
      </c>
      <c r="F6197" t="n">
        <v>-10.78348059985</v>
      </c>
      <c r="G6197" t="n">
        <v>-10.70548783235423</v>
      </c>
    </row>
    <row r="6198">
      <c r="A6198" s="3" t="n">
        <v>45392.33638476852</v>
      </c>
      <c r="B6198" t="n">
        <v>-0.0622526142</v>
      </c>
      <c r="C6198" t="n">
        <v>-0.3642951939862481</v>
      </c>
      <c r="D6198" t="n">
        <v>0.28251977985</v>
      </c>
      <c r="E6198" t="n">
        <v>0.06340136380944071</v>
      </c>
      <c r="F6198" t="n">
        <v>-10.53927540155</v>
      </c>
      <c r="G6198" t="n">
        <v>-10.66480214456204</v>
      </c>
    </row>
    <row r="6199">
      <c r="A6199" s="3" t="n">
        <v>45392.33638590278</v>
      </c>
      <c r="B6199" t="n">
        <v>0.09336911464999999</v>
      </c>
      <c r="C6199" t="n">
        <v>-0.2823114399709798</v>
      </c>
      <c r="D6199" t="n">
        <v>0.4692678157999999</v>
      </c>
      <c r="E6199" t="n">
        <v>0.1926598686066439</v>
      </c>
      <c r="F6199" t="n">
        <v>-11.14740538135</v>
      </c>
      <c r="G6199" t="n">
        <v>-10.6362325842745</v>
      </c>
    </row>
    <row r="6200">
      <c r="A6200" s="3" t="n">
        <v>45392.33638592593</v>
      </c>
      <c r="B6200" t="n">
        <v>-0.2992793447</v>
      </c>
      <c r="C6200" t="n">
        <v>-0.3086094692317025</v>
      </c>
      <c r="D6200" t="n">
        <v>-0.0023928226</v>
      </c>
      <c r="E6200" t="n">
        <v>0.2330305320546627</v>
      </c>
      <c r="F6200" t="n">
        <v>-10.22563912125</v>
      </c>
      <c r="G6200" t="n">
        <v>-10.59743983138488</v>
      </c>
    </row>
    <row r="6201">
      <c r="A6201" s="3" t="n">
        <v>45392.33638646991</v>
      </c>
      <c r="B6201" t="n">
        <v>-0.8690947429499999</v>
      </c>
      <c r="C6201" t="n">
        <v>-0.4155335686768077</v>
      </c>
      <c r="D6201" t="n">
        <v>0.1747741163</v>
      </c>
      <c r="E6201" t="n">
        <v>0.1814900942566439</v>
      </c>
      <c r="F6201" t="n">
        <v>-10.30224867105</v>
      </c>
      <c r="G6201" t="n">
        <v>-10.55567234894327</v>
      </c>
    </row>
    <row r="6202">
      <c r="A6202" s="3" t="n">
        <v>45392.33638703704</v>
      </c>
      <c r="B6202" t="n">
        <v>-0.4716606384</v>
      </c>
      <c r="C6202" t="n">
        <v>-0.4979670798919594</v>
      </c>
      <c r="D6202" t="n">
        <v>0.22744563345</v>
      </c>
      <c r="E6202" t="n">
        <v>0.0439985296055945</v>
      </c>
      <c r="F6202" t="n">
        <v>-10.5273014819</v>
      </c>
      <c r="G6202" t="n">
        <v>-10.52049658117299</v>
      </c>
    </row>
    <row r="6203">
      <c r="A6203" s="3" t="n">
        <v>45392.33638760417</v>
      </c>
      <c r="B6203" t="n">
        <v>-0.3447625874</v>
      </c>
      <c r="C6203" t="n">
        <v>-0.5181901066412602</v>
      </c>
      <c r="D6203" t="n">
        <v>-0.15562172885</v>
      </c>
      <c r="E6203" t="n">
        <v>-0.04059726792692322</v>
      </c>
      <c r="F6203" t="n">
        <v>-10.8960119086</v>
      </c>
      <c r="G6203" t="n">
        <v>-10.49247427310224</v>
      </c>
    </row>
    <row r="6204">
      <c r="A6204" s="3" t="n">
        <v>45392.33638871528</v>
      </c>
      <c r="B6204" t="n">
        <v>-0.4572938961499999</v>
      </c>
      <c r="C6204" t="n">
        <v>-0.4126042834609568</v>
      </c>
      <c r="D6204" t="n">
        <v>-0.2992793447</v>
      </c>
      <c r="E6204" t="n">
        <v>-0.07476404799475544</v>
      </c>
      <c r="F6204" t="n">
        <v>-10.36450128525</v>
      </c>
      <c r="G6204" t="n">
        <v>-10.43496343705947</v>
      </c>
    </row>
    <row r="6205">
      <c r="A6205" s="3" t="n">
        <v>45392.33638876157</v>
      </c>
      <c r="B6205" t="n">
        <v>-0.60333452795</v>
      </c>
      <c r="C6205" t="n">
        <v>-0.2541125893409097</v>
      </c>
      <c r="D6205" t="n">
        <v>0.07182390459999999</v>
      </c>
      <c r="E6205" t="n">
        <v>0.0119356074229604</v>
      </c>
      <c r="F6205" t="n">
        <v>-10.558427789</v>
      </c>
      <c r="G6205" t="n">
        <v>-10.58274551502182</v>
      </c>
    </row>
    <row r="6206">
      <c r="A6206" s="3" t="n">
        <v>45392.33638929398</v>
      </c>
      <c r="B6206" t="n">
        <v>-0.1436478092</v>
      </c>
      <c r="C6206" t="n">
        <v>-0.1561129300043128</v>
      </c>
      <c r="D6206" t="n">
        <v>0.06943108200000001</v>
      </c>
      <c r="E6206" t="n">
        <v>0.02838414831048959</v>
      </c>
      <c r="F6206" t="n">
        <v>-10.43393236725</v>
      </c>
      <c r="G6206" t="n">
        <v>-10.64250019945003</v>
      </c>
    </row>
    <row r="6207">
      <c r="A6207" s="3" t="n">
        <v>45392.33638986111</v>
      </c>
      <c r="B6207" t="n">
        <v>0.38546999155</v>
      </c>
      <c r="C6207" t="n">
        <v>-0.1531324856213291</v>
      </c>
      <c r="D6207" t="n">
        <v>-0.0383047749</v>
      </c>
      <c r="E6207" t="n">
        <v>0.03949682006911433</v>
      </c>
      <c r="F6207" t="n">
        <v>-10.57279453125</v>
      </c>
      <c r="G6207" t="n">
        <v>-10.65718283469851</v>
      </c>
    </row>
    <row r="6208">
      <c r="A6208" s="3" t="n">
        <v>45392.33639041667</v>
      </c>
      <c r="B6208" t="n">
        <v>-0.0263406619</v>
      </c>
      <c r="C6208" t="n">
        <v>-0.132746677625758</v>
      </c>
      <c r="D6208" t="n">
        <v>0.3112434577</v>
      </c>
      <c r="E6208" t="n">
        <v>0.08143705042226129</v>
      </c>
      <c r="F6208" t="n">
        <v>-10.77390930945</v>
      </c>
      <c r="G6208" t="n">
        <v>-10.72974973590679</v>
      </c>
    </row>
    <row r="6209">
      <c r="A6209" s="3" t="n">
        <v>45392.33639098379</v>
      </c>
      <c r="B6209" t="n">
        <v>-0.3711032493</v>
      </c>
      <c r="C6209" t="n">
        <v>-0.1595915019167837</v>
      </c>
      <c r="D6209" t="n">
        <v>0.2992793447</v>
      </c>
      <c r="E6209" t="n">
        <v>0.1779031234297208</v>
      </c>
      <c r="F6209" t="n">
        <v>-11.12585036465</v>
      </c>
      <c r="G6209" t="n">
        <v>-10.8350884955132</v>
      </c>
    </row>
    <row r="6210">
      <c r="A6210" s="3" t="n">
        <v>45392.33639155093</v>
      </c>
      <c r="B6210" t="n">
        <v>-0.4070152016</v>
      </c>
      <c r="C6210" t="n">
        <v>-0.1631757067655016</v>
      </c>
      <c r="D6210" t="n">
        <v>-0.09336911464999999</v>
      </c>
      <c r="E6210" t="n">
        <v>0.1779584201344994</v>
      </c>
      <c r="F6210" t="n">
        <v>-10.836152117</v>
      </c>
      <c r="G6210" t="n">
        <v>-10.84771310582113</v>
      </c>
    </row>
    <row r="6211">
      <c r="A6211" s="3" t="n">
        <v>45392.33639211806</v>
      </c>
      <c r="B6211" t="n">
        <v>-0.15562172885</v>
      </c>
      <c r="C6211" t="n">
        <v>-0.1251763552935901</v>
      </c>
      <c r="D6211" t="n">
        <v>-0.0311263071</v>
      </c>
      <c r="E6211" t="n">
        <v>0.2107347361008164</v>
      </c>
      <c r="F6211" t="n">
        <v>-10.74756864755</v>
      </c>
      <c r="G6211" t="n">
        <v>-10.89642323927625</v>
      </c>
    </row>
    <row r="6212">
      <c r="A6212" s="3" t="n">
        <v>45392.33639267361</v>
      </c>
      <c r="B6212" t="n">
        <v>-0.196329133</v>
      </c>
      <c r="C6212" t="n">
        <v>-0.166246194025758</v>
      </c>
      <c r="D6212" t="n">
        <v>0.2801171506</v>
      </c>
      <c r="E6212" t="n">
        <v>0.1670804679148023</v>
      </c>
      <c r="F6212" t="n">
        <v>-10.98220255545</v>
      </c>
      <c r="G6212" t="n">
        <v>-10.86163850310248</v>
      </c>
    </row>
    <row r="6213">
      <c r="A6213" s="3" t="n">
        <v>45392.33639324074</v>
      </c>
      <c r="B6213" t="n">
        <v>-0.25139347275</v>
      </c>
      <c r="C6213" t="n">
        <v>-0.1815086788870634</v>
      </c>
      <c r="D6213" t="n">
        <v>0.56263693045</v>
      </c>
      <c r="E6213" t="n">
        <v>0.07435406601864822</v>
      </c>
      <c r="F6213" t="n">
        <v>-10.6518067103</v>
      </c>
      <c r="G6213" t="n">
        <v>-10.84921080301157</v>
      </c>
    </row>
    <row r="6214">
      <c r="A6214" s="3" t="n">
        <v>45392.33639380787</v>
      </c>
      <c r="B6214" t="n">
        <v>0.2418123757</v>
      </c>
      <c r="C6214" t="n">
        <v>-0.212533330573194</v>
      </c>
      <c r="D6214" t="n">
        <v>-0.11970977655</v>
      </c>
      <c r="E6214" t="n">
        <v>0.06675734116724961</v>
      </c>
      <c r="F6214" t="n">
        <v>-10.7882760517</v>
      </c>
      <c r="G6214" t="n">
        <v>-10.78510502913278</v>
      </c>
    </row>
    <row r="6215">
      <c r="A6215" s="3" t="n">
        <v>45392.33639550926</v>
      </c>
      <c r="B6215" t="n">
        <v>0.0742167272</v>
      </c>
      <c r="C6215" t="n">
        <v>-0.330050372186248</v>
      </c>
      <c r="D6215" t="n">
        <v>-0.03591195229999999</v>
      </c>
      <c r="E6215" t="n">
        <v>-0.001882168160955697</v>
      </c>
      <c r="F6215" t="n">
        <v>-10.94629060315</v>
      </c>
      <c r="G6215" t="n">
        <v>-10.77063352260085</v>
      </c>
    </row>
    <row r="6216">
      <c r="A6216" s="3" t="n">
        <v>45392.33639553241</v>
      </c>
      <c r="B6216" t="n">
        <v>-0.97204495465</v>
      </c>
      <c r="C6216" t="n">
        <v>-0.422597556982169</v>
      </c>
      <c r="D6216" t="n">
        <v>-0.35434368445</v>
      </c>
      <c r="E6216" t="n">
        <v>-0.1352818909550121</v>
      </c>
      <c r="F6216" t="n">
        <v>-10.67095909775</v>
      </c>
      <c r="G6216" t="n">
        <v>-10.71748644007416</v>
      </c>
    </row>
    <row r="6217">
      <c r="A6217" s="3" t="n">
        <v>45392.33639557871</v>
      </c>
      <c r="B6217" t="n">
        <v>-0.7685373538499999</v>
      </c>
      <c r="C6217" t="n">
        <v>-0.4344723128846165</v>
      </c>
      <c r="D6217" t="n">
        <v>-0.11731695395</v>
      </c>
      <c r="E6217" t="n">
        <v>-0.2240404399675997</v>
      </c>
      <c r="F6217" t="n">
        <v>-10.8600999563</v>
      </c>
      <c r="G6217" t="n">
        <v>-10.7029196101611</v>
      </c>
    </row>
    <row r="6218">
      <c r="A6218" s="3" t="n">
        <v>45392.33639605324</v>
      </c>
      <c r="B6218" t="n">
        <v>-0.45250825095</v>
      </c>
      <c r="C6218" t="n">
        <v>-0.46075267188788</v>
      </c>
      <c r="D6218" t="n">
        <v>-0.0622526142</v>
      </c>
      <c r="E6218" t="n">
        <v>-0.2702226293585089</v>
      </c>
      <c r="F6218" t="n">
        <v>-10.43393236725</v>
      </c>
      <c r="G6218" t="n">
        <v>-10.71656463783348</v>
      </c>
    </row>
    <row r="6219">
      <c r="A6219" s="3" t="n">
        <v>45392.3363971875</v>
      </c>
      <c r="B6219" t="n">
        <v>-0.4955986710499999</v>
      </c>
      <c r="C6219" t="n">
        <v>-0.5171700778853161</v>
      </c>
      <c r="D6219" t="n">
        <v>-0.52433215555</v>
      </c>
      <c r="E6219" t="n">
        <v>-0.2144251453688817</v>
      </c>
      <c r="F6219" t="n">
        <v>-10.64701125845</v>
      </c>
      <c r="G6219" t="n">
        <v>-10.71330014349035</v>
      </c>
    </row>
    <row r="6220">
      <c r="A6220" s="3" t="n">
        <v>45392.3363972338</v>
      </c>
      <c r="B6220" t="n">
        <v>-0.09097629205</v>
      </c>
      <c r="C6220" t="n">
        <v>-0.4800905627522158</v>
      </c>
      <c r="D6220" t="n">
        <v>-0.09816456649999999</v>
      </c>
      <c r="E6220" t="n">
        <v>-0.1351988887495342</v>
      </c>
      <c r="F6220" t="n">
        <v>-10.70208540485</v>
      </c>
      <c r="G6220" t="n">
        <v>-10.68405701036157</v>
      </c>
    </row>
    <row r="6221">
      <c r="A6221" s="3" t="n">
        <v>45392.33639775463</v>
      </c>
      <c r="B6221" t="n">
        <v>-0.22026716565</v>
      </c>
      <c r="C6221" t="n">
        <v>-0.4287514698800711</v>
      </c>
      <c r="D6221" t="n">
        <v>0.15322890625</v>
      </c>
      <c r="E6221" t="n">
        <v>0.04380804285862483</v>
      </c>
      <c r="F6221" t="n">
        <v>-10.9271382157</v>
      </c>
      <c r="G6221" t="n">
        <v>-10.61863819691168</v>
      </c>
    </row>
    <row r="6222">
      <c r="A6222" s="3" t="n">
        <v>45392.33639887731</v>
      </c>
      <c r="B6222" t="n">
        <v>-0.59137041495</v>
      </c>
      <c r="C6222" t="n">
        <v>-0.3924754371265745</v>
      </c>
      <c r="D6222" t="n">
        <v>-0.0335191297</v>
      </c>
      <c r="E6222" t="n">
        <v>0.2137233869811195</v>
      </c>
      <c r="F6222" t="n">
        <v>-10.615894758</v>
      </c>
      <c r="G6222" t="n">
        <v>-10.63895309528418</v>
      </c>
    </row>
    <row r="6223">
      <c r="A6223" s="3" t="n">
        <v>45392.33639891203</v>
      </c>
      <c r="B6223" t="n">
        <v>-0.62967518985</v>
      </c>
      <c r="C6223" t="n">
        <v>-0.2962656628599076</v>
      </c>
      <c r="D6223" t="n">
        <v>0.2442051983</v>
      </c>
      <c r="E6223" t="n">
        <v>0.3017741198850825</v>
      </c>
      <c r="F6223" t="n">
        <v>-10.67095909775</v>
      </c>
      <c r="G6223" t="n">
        <v>-10.68188057412264</v>
      </c>
    </row>
    <row r="6224">
      <c r="A6224" s="3" t="n">
        <v>45392.33639944444</v>
      </c>
      <c r="B6224" t="n">
        <v>-0.5171438811</v>
      </c>
      <c r="C6224" t="n">
        <v>-0.3647663246540803</v>
      </c>
      <c r="D6224" t="n">
        <v>0.6512203999</v>
      </c>
      <c r="E6224" t="n">
        <v>0.3285234836390452</v>
      </c>
      <c r="F6224" t="n">
        <v>-10.36450128525</v>
      </c>
      <c r="G6224" t="n">
        <v>-10.60171045601495</v>
      </c>
    </row>
    <row r="6225">
      <c r="A6225" s="3" t="n">
        <v>45392.3364005787</v>
      </c>
      <c r="B6225" t="n">
        <v>-0.33039584515</v>
      </c>
      <c r="C6225" t="n">
        <v>-0.3677747259903274</v>
      </c>
      <c r="D6225" t="n">
        <v>0.5841821404999999</v>
      </c>
      <c r="E6225" t="n">
        <v>0.2783064635452223</v>
      </c>
      <c r="F6225" t="n">
        <v>-10.4530847547</v>
      </c>
      <c r="G6225" t="n">
        <v>-10.60066029866996</v>
      </c>
    </row>
    <row r="6226">
      <c r="A6226" s="3" t="n">
        <v>45392.33640114583</v>
      </c>
      <c r="B6226" t="n">
        <v>0.32800302255</v>
      </c>
      <c r="C6226" t="n">
        <v>-0.3512102197520989</v>
      </c>
      <c r="D6226" t="n">
        <v>0.2035076008</v>
      </c>
      <c r="E6226" t="n">
        <v>0.1528039514166671</v>
      </c>
      <c r="F6226" t="n">
        <v>-11.15458384915</v>
      </c>
      <c r="G6226" t="n">
        <v>-10.76510627521134</v>
      </c>
    </row>
    <row r="6227">
      <c r="A6227" s="3" t="n">
        <v>45392.33640170139</v>
      </c>
      <c r="B6227" t="n">
        <v>-0.2059004234</v>
      </c>
      <c r="C6227" t="n">
        <v>-0.2906912109663178</v>
      </c>
      <c r="D6227" t="n">
        <v>-0.4165864919999999</v>
      </c>
      <c r="E6227" t="n">
        <v>0.01779765247191145</v>
      </c>
      <c r="F6227" t="n">
        <v>-10.5632134342</v>
      </c>
      <c r="G6227" t="n">
        <v>-10.80423327713663</v>
      </c>
    </row>
    <row r="6228">
      <c r="A6228" s="3" t="n">
        <v>45392.33640226852</v>
      </c>
      <c r="B6228" t="n">
        <v>-1.10133582825</v>
      </c>
      <c r="C6228" t="n">
        <v>-0.2637198603169005</v>
      </c>
      <c r="D6228" t="n">
        <v>-0.18196239075</v>
      </c>
      <c r="E6228" t="n">
        <v>-0.0666854485932403</v>
      </c>
      <c r="F6228" t="n">
        <v>-10.60392083835</v>
      </c>
      <c r="G6228" t="n">
        <v>-10.78103398926064</v>
      </c>
    </row>
    <row r="6229">
      <c r="A6229" s="3" t="n">
        <v>45392.33640283564</v>
      </c>
      <c r="B6229" t="n">
        <v>0</v>
      </c>
      <c r="C6229" t="n">
        <v>-0.328760763422262</v>
      </c>
      <c r="D6229" t="n">
        <v>0.08619064685</v>
      </c>
      <c r="E6229" t="n">
        <v>-0.01345504383053617</v>
      </c>
      <c r="F6229" t="n">
        <v>-11.24796277045</v>
      </c>
      <c r="G6229" t="n">
        <v>-10.78527601687637</v>
      </c>
    </row>
    <row r="6230">
      <c r="A6230" s="3" t="n">
        <v>45392.33640340278</v>
      </c>
      <c r="B6230" t="n">
        <v>-0.5099654133</v>
      </c>
      <c r="C6230" t="n">
        <v>-0.373659996112472</v>
      </c>
      <c r="D6230" t="n">
        <v>-0.3136362803</v>
      </c>
      <c r="E6230" t="n">
        <v>-0.01556989705058279</v>
      </c>
      <c r="F6230" t="n">
        <v>-11.2048625437</v>
      </c>
      <c r="G6230" t="n">
        <v>-10.71710594662602</v>
      </c>
    </row>
    <row r="6231">
      <c r="A6231" s="3" t="n">
        <v>45392.33640395833</v>
      </c>
      <c r="B6231" t="n">
        <v>-0.18196239075</v>
      </c>
      <c r="C6231" t="n">
        <v>-0.4394478504891621</v>
      </c>
      <c r="D6231" t="n">
        <v>0.1364693414</v>
      </c>
      <c r="E6231" t="n">
        <v>0.03388167857878799</v>
      </c>
      <c r="F6231" t="n">
        <v>-9.8377763071</v>
      </c>
      <c r="G6231" t="n">
        <v>-10.65410958146005</v>
      </c>
    </row>
    <row r="6232">
      <c r="A6232" s="3" t="n">
        <v>45392.33640452546</v>
      </c>
      <c r="B6232" t="n">
        <v>-0.34955803925</v>
      </c>
      <c r="C6232" t="n">
        <v>-0.4219745718249429</v>
      </c>
      <c r="D6232" t="n">
        <v>0.6344608350500001</v>
      </c>
      <c r="E6232" t="n">
        <v>0.1141572924667835</v>
      </c>
      <c r="F6232" t="n">
        <v>-10.60152801575</v>
      </c>
      <c r="G6232" t="n">
        <v>-10.77798432684455</v>
      </c>
    </row>
    <row r="6233">
      <c r="A6233" s="3" t="n">
        <v>45392.3364050926</v>
      </c>
      <c r="B6233" t="n">
        <v>-0.6224967220500001</v>
      </c>
      <c r="C6233" t="n">
        <v>-0.4213039706958053</v>
      </c>
      <c r="D6233" t="n">
        <v>0.32082455475</v>
      </c>
      <c r="E6233" t="n">
        <v>0.06737399429172518</v>
      </c>
      <c r="F6233" t="n">
        <v>-10.8600999563</v>
      </c>
      <c r="G6233" t="n">
        <v>-10.74536864334805</v>
      </c>
    </row>
    <row r="6234">
      <c r="A6234" s="3" t="n">
        <v>45392.33640565972</v>
      </c>
      <c r="B6234" t="n">
        <v>-0.3327984744</v>
      </c>
      <c r="C6234" t="n">
        <v>-0.5250969370940575</v>
      </c>
      <c r="D6234" t="n">
        <v>-0.7206514818999999</v>
      </c>
      <c r="E6234" t="n">
        <v>-0.02582070371608396</v>
      </c>
      <c r="F6234" t="n">
        <v>-10.8265808266</v>
      </c>
      <c r="G6234" t="n">
        <v>-10.73407348560586</v>
      </c>
    </row>
    <row r="6235">
      <c r="A6235" s="3" t="n">
        <v>45392.33640622685</v>
      </c>
      <c r="B6235" t="n">
        <v>-0.6967134492499999</v>
      </c>
      <c r="C6235" t="n">
        <v>-0.5198335548815864</v>
      </c>
      <c r="D6235" t="n">
        <v>-0.0335191297</v>
      </c>
      <c r="E6235" t="n">
        <v>-0.03611203996305368</v>
      </c>
      <c r="F6235" t="n">
        <v>-11.0588219119</v>
      </c>
      <c r="G6235" t="n">
        <v>-10.76963493589082</v>
      </c>
    </row>
    <row r="6236">
      <c r="A6236" s="3" t="n">
        <v>45392.33640678241</v>
      </c>
      <c r="B6236" t="n">
        <v>-0.7182586593</v>
      </c>
      <c r="C6236" t="n">
        <v>-0.5741300727974374</v>
      </c>
      <c r="D6236" t="n">
        <v>0.04310022674999999</v>
      </c>
      <c r="E6236" t="n">
        <v>-0.1149084955723779</v>
      </c>
      <c r="F6236" t="n">
        <v>-11.0588219119</v>
      </c>
      <c r="G6236" t="n">
        <v>-10.87949394394549</v>
      </c>
    </row>
    <row r="6237">
      <c r="A6237" s="3" t="n">
        <v>45392.3364079051</v>
      </c>
      <c r="B6237" t="n">
        <v>-0.4285604116499999</v>
      </c>
      <c r="C6237" t="n">
        <v>-0.5627613766099083</v>
      </c>
      <c r="D6237" t="n">
        <v>-0.26096476315</v>
      </c>
      <c r="E6237" t="n">
        <v>-0.2467241357905602</v>
      </c>
      <c r="F6237" t="n">
        <v>-10.40998452795</v>
      </c>
      <c r="G6237" t="n">
        <v>-10.84568946130388</v>
      </c>
    </row>
    <row r="6238">
      <c r="A6238" s="3" t="n">
        <v>45392.33640793982</v>
      </c>
      <c r="B6238" t="n">
        <v>-0.3016721673</v>
      </c>
      <c r="C6238" t="n">
        <v>-0.472780288089978</v>
      </c>
      <c r="D6238" t="n">
        <v>-0.2059004234</v>
      </c>
      <c r="E6238" t="n">
        <v>-0.1336902876615388</v>
      </c>
      <c r="F6238" t="n">
        <v>-10.87207387595</v>
      </c>
      <c r="G6238" t="n">
        <v>-10.87486559375399</v>
      </c>
    </row>
    <row r="6239">
      <c r="A6239" s="3" t="n">
        <v>45392.33640847222</v>
      </c>
      <c r="B6239" t="n">
        <v>-0.6392562868999999</v>
      </c>
      <c r="C6239" t="n">
        <v>-0.4821567484714465</v>
      </c>
      <c r="D6239" t="n">
        <v>0.12688824435</v>
      </c>
      <c r="E6239" t="n">
        <v>-0.05994578837692321</v>
      </c>
      <c r="F6239" t="n">
        <v>-10.5296943045</v>
      </c>
      <c r="G6239" t="n">
        <v>-10.76786139523756</v>
      </c>
    </row>
    <row r="6240">
      <c r="A6240" s="3" t="n">
        <v>45392.33640903935</v>
      </c>
      <c r="B6240" t="n">
        <v>-0.48602738065</v>
      </c>
      <c r="C6240" t="n">
        <v>-0.4111904114116561</v>
      </c>
      <c r="D6240" t="n">
        <v>-0.21548152045</v>
      </c>
      <c r="E6240" t="n">
        <v>-0.1990391058613059</v>
      </c>
      <c r="F6240" t="n">
        <v>-10.9678358132</v>
      </c>
      <c r="G6240" t="n">
        <v>-10.69007913925656</v>
      </c>
    </row>
    <row r="6241">
      <c r="A6241" s="3" t="n">
        <v>45392.33640960648</v>
      </c>
      <c r="B6241" t="n">
        <v>-0.3447625874</v>
      </c>
      <c r="C6241" t="n">
        <v>-0.4456531054287891</v>
      </c>
      <c r="D6241" t="n">
        <v>-0.4716606384</v>
      </c>
      <c r="E6241" t="n">
        <v>-0.2252760092896277</v>
      </c>
      <c r="F6241" t="n">
        <v>-11.0731788475</v>
      </c>
      <c r="G6241" t="n">
        <v>-10.64665490444805</v>
      </c>
    </row>
    <row r="6242">
      <c r="A6242" s="3" t="n">
        <v>45392.33641017361</v>
      </c>
      <c r="B6242" t="n">
        <v>-0.18674803595</v>
      </c>
      <c r="C6242" t="n">
        <v>-0.3458156250198144</v>
      </c>
      <c r="D6242" t="n">
        <v>0.277724328</v>
      </c>
      <c r="E6242" t="n">
        <v>-0.2263247493565274</v>
      </c>
      <c r="F6242" t="n">
        <v>-10.5608206116</v>
      </c>
      <c r="G6242" t="n">
        <v>-10.60880573873488</v>
      </c>
    </row>
    <row r="6243">
      <c r="A6243" s="3" t="n">
        <v>45392.33641072916</v>
      </c>
      <c r="B6243" t="n">
        <v>-0.6919278040499999</v>
      </c>
      <c r="C6243" t="n">
        <v>-0.4163068538893951</v>
      </c>
      <c r="D6243" t="n">
        <v>-0.6081299797999999</v>
      </c>
      <c r="E6243" t="n">
        <v>-0.2141580798864808</v>
      </c>
      <c r="F6243" t="n">
        <v>-9.900019114649998</v>
      </c>
      <c r="G6243" t="n">
        <v>-10.48365471157229</v>
      </c>
    </row>
    <row r="6244">
      <c r="A6244" s="3" t="n">
        <v>45392.3364112963</v>
      </c>
      <c r="B6244" t="n">
        <v>-0.2753315054</v>
      </c>
      <c r="C6244" t="n">
        <v>-0.3909521603525652</v>
      </c>
      <c r="D6244" t="n">
        <v>-0.4070152016</v>
      </c>
      <c r="E6244" t="n">
        <v>-0.2292088416888118</v>
      </c>
      <c r="F6244" t="n">
        <v>-10.6877186626</v>
      </c>
      <c r="G6244" t="n">
        <v>-10.49191021928231</v>
      </c>
    </row>
    <row r="6245">
      <c r="A6245" s="3" t="n">
        <v>45392.33641186343</v>
      </c>
      <c r="B6245" t="n">
        <v>-0.4549010735499999</v>
      </c>
      <c r="C6245" t="n">
        <v>-0.4157205122285559</v>
      </c>
      <c r="D6245" t="n">
        <v>0.05267151714999999</v>
      </c>
      <c r="E6245" t="n">
        <v>-0.1536598730855482</v>
      </c>
      <c r="F6245" t="n">
        <v>-10.4123871572</v>
      </c>
      <c r="G6245" t="n">
        <v>-10.41644091542322</v>
      </c>
    </row>
    <row r="6246">
      <c r="A6246" s="3" t="n">
        <v>45392.33641243056</v>
      </c>
      <c r="B6246" t="n">
        <v>0.1292908736</v>
      </c>
      <c r="C6246" t="n">
        <v>-0.3469871882346163</v>
      </c>
      <c r="D6246" t="n">
        <v>-0.1029502117</v>
      </c>
      <c r="E6246" t="n">
        <v>-0.08743122236398625</v>
      </c>
      <c r="F6246" t="n">
        <v>-10.3908321405</v>
      </c>
      <c r="G6246" t="n">
        <v>-10.45376696836576</v>
      </c>
    </row>
    <row r="6247">
      <c r="A6247" s="3" t="n">
        <v>45392.33641298611</v>
      </c>
      <c r="B6247" t="n">
        <v>-1.17076691025</v>
      </c>
      <c r="C6247" t="n">
        <v>-0.2502818695420753</v>
      </c>
      <c r="D6247" t="n">
        <v>0.0742167272</v>
      </c>
      <c r="E6247" t="n">
        <v>-0.1255199537927743</v>
      </c>
      <c r="F6247" t="n">
        <v>-10.63265432285</v>
      </c>
      <c r="G6247" t="n">
        <v>-10.56363820615877</v>
      </c>
    </row>
    <row r="6248">
      <c r="A6248" s="3" t="n">
        <v>45392.33641355324</v>
      </c>
      <c r="B6248" t="n">
        <v>0.05267151714999999</v>
      </c>
      <c r="C6248" t="n">
        <v>-0.2043731919629376</v>
      </c>
      <c r="D6248" t="n">
        <v>-0.18914085855</v>
      </c>
      <c r="E6248" t="n">
        <v>0.0044369719308858</v>
      </c>
      <c r="F6248" t="n">
        <v>-10.8289736492</v>
      </c>
      <c r="G6248" t="n">
        <v>-10.59861395484397</v>
      </c>
    </row>
    <row r="6249">
      <c r="A6249" s="3" t="n">
        <v>45392.33641412037</v>
      </c>
      <c r="B6249" t="n">
        <v>-0.1292908736</v>
      </c>
      <c r="C6249" t="n">
        <v>-0.3026247610501174</v>
      </c>
      <c r="D6249" t="n">
        <v>0.05027869455</v>
      </c>
      <c r="E6249" t="n">
        <v>0.002209902289277414</v>
      </c>
      <c r="F6249" t="n">
        <v>-10.39562759235</v>
      </c>
      <c r="G6249" t="n">
        <v>-10.56233648195306</v>
      </c>
    </row>
    <row r="6250">
      <c r="A6250" s="3" t="n">
        <v>45392.3364146875</v>
      </c>
      <c r="B6250" t="n">
        <v>0.12210259915</v>
      </c>
      <c r="C6250" t="n">
        <v>-0.2808986194505835</v>
      </c>
      <c r="D6250" t="n">
        <v>-0.0335191297</v>
      </c>
      <c r="E6250" t="n">
        <v>0.01075931232808863</v>
      </c>
      <c r="F6250" t="n">
        <v>-10.6925043078</v>
      </c>
      <c r="G6250" t="n">
        <v>-10.61358025144409</v>
      </c>
    </row>
    <row r="6251">
      <c r="A6251" s="3" t="n">
        <v>45392.33641524306</v>
      </c>
      <c r="B6251" t="n">
        <v>-0.4405343312999999</v>
      </c>
      <c r="C6251" t="n">
        <v>-0.4587786321037308</v>
      </c>
      <c r="D6251" t="n">
        <v>-0.208293246</v>
      </c>
      <c r="E6251" t="n">
        <v>-0.06299179330116567</v>
      </c>
      <c r="F6251" t="n">
        <v>-10.50575627185</v>
      </c>
      <c r="G6251" t="n">
        <v>-10.61926703405586</v>
      </c>
    </row>
    <row r="6252">
      <c r="A6252" s="3" t="n">
        <v>45392.33641636574</v>
      </c>
      <c r="B6252" t="n">
        <v>-0.8906399529999999</v>
      </c>
      <c r="C6252" t="n">
        <v>-0.4361420722068775</v>
      </c>
      <c r="D6252" t="n">
        <v>0.1747741163</v>
      </c>
      <c r="E6252" t="n">
        <v>-0.1782757532703968</v>
      </c>
      <c r="F6252" t="n">
        <v>-10.46984431955</v>
      </c>
      <c r="G6252" t="n">
        <v>-10.64535676915621</v>
      </c>
    </row>
    <row r="6253">
      <c r="A6253" s="3" t="n">
        <v>45392.33641640046</v>
      </c>
      <c r="B6253" t="n">
        <v>-0.6799538843999999</v>
      </c>
      <c r="C6253" t="n">
        <v>-0.6034896284634049</v>
      </c>
      <c r="D6253" t="n">
        <v>-0.1316836962</v>
      </c>
      <c r="E6253" t="n">
        <v>-0.1864467500595576</v>
      </c>
      <c r="F6253" t="n">
        <v>-10.9031903764</v>
      </c>
      <c r="G6253" t="n">
        <v>-10.69204659555539</v>
      </c>
    </row>
    <row r="6254">
      <c r="A6254" s="3" t="n">
        <v>45392.33641694445</v>
      </c>
      <c r="B6254" t="n">
        <v>-0.3327984744</v>
      </c>
      <c r="C6254" t="n">
        <v>-0.6172123549780902</v>
      </c>
      <c r="D6254" t="n">
        <v>-0.2035076008</v>
      </c>
      <c r="E6254" t="n">
        <v>-0.1879206049750588</v>
      </c>
      <c r="F6254" t="n">
        <v>-10.70208540485</v>
      </c>
      <c r="G6254" t="n">
        <v>-10.70470382611868</v>
      </c>
    </row>
    <row r="6255">
      <c r="A6255" s="3" t="n">
        <v>45392.33641751157</v>
      </c>
      <c r="B6255" t="n">
        <v>-1.14442624835</v>
      </c>
      <c r="C6255" t="n">
        <v>-0.5812662965666682</v>
      </c>
      <c r="D6255" t="n">
        <v>-0.8068421287499999</v>
      </c>
      <c r="E6255" t="n">
        <v>-0.2394430296257583</v>
      </c>
      <c r="F6255" t="n">
        <v>-10.7308090827</v>
      </c>
      <c r="G6255" t="n">
        <v>-10.70967168299035</v>
      </c>
    </row>
    <row r="6256">
      <c r="A6256" s="3" t="n">
        <v>45392.33641806713</v>
      </c>
      <c r="B6256" t="n">
        <v>-0.01675956485</v>
      </c>
      <c r="C6256" t="n">
        <v>-0.4960965014082764</v>
      </c>
      <c r="D6256" t="n">
        <v>-0.15083608365</v>
      </c>
      <c r="E6256" t="n">
        <v>-0.210868417427623</v>
      </c>
      <c r="F6256" t="n">
        <v>-10.893619086</v>
      </c>
      <c r="G6256" t="n">
        <v>-10.72548782067917</v>
      </c>
    </row>
    <row r="6257">
      <c r="A6257" s="3" t="n">
        <v>45392.33641863426</v>
      </c>
      <c r="B6257" t="n">
        <v>-0.39982692715</v>
      </c>
      <c r="C6257" t="n">
        <v>-0.46439082474126</v>
      </c>
      <c r="D6257" t="n">
        <v>0.22505281085</v>
      </c>
      <c r="E6257" t="n">
        <v>-0.2411444948304202</v>
      </c>
      <c r="F6257" t="n">
        <v>-10.60631366095</v>
      </c>
      <c r="G6257" t="n">
        <v>-10.77653099960201</v>
      </c>
    </row>
    <row r="6258">
      <c r="A6258" s="3" t="n">
        <v>45392.33641920139</v>
      </c>
      <c r="B6258" t="n">
        <v>-0.4381415087</v>
      </c>
      <c r="C6258" t="n">
        <v>-0.4339521032481364</v>
      </c>
      <c r="D6258" t="n">
        <v>-0.08379782425</v>
      </c>
      <c r="E6258" t="n">
        <v>-0.1645968480798373</v>
      </c>
      <c r="F6258" t="n">
        <v>-10.4506919321</v>
      </c>
      <c r="G6258" t="n">
        <v>-10.77170957955994</v>
      </c>
    </row>
    <row r="6259">
      <c r="A6259" s="3" t="n">
        <v>45392.33641976852</v>
      </c>
      <c r="B6259" t="n">
        <v>-0.4405343312999999</v>
      </c>
      <c r="C6259" t="n">
        <v>-0.4662433672182997</v>
      </c>
      <c r="D6259" t="n">
        <v>-0.4668651865499999</v>
      </c>
      <c r="E6259" t="n">
        <v>-0.1067284464909094</v>
      </c>
      <c r="F6259" t="n">
        <v>-11.01332886255</v>
      </c>
      <c r="G6259" t="n">
        <v>-10.78346917018802</v>
      </c>
    </row>
    <row r="6260">
      <c r="A6260" s="3" t="n">
        <v>45392.33642033565</v>
      </c>
      <c r="B6260" t="n">
        <v>-0.7541706116</v>
      </c>
      <c r="C6260" t="n">
        <v>-0.5289508133881133</v>
      </c>
      <c r="D6260" t="n">
        <v>0.18674803595</v>
      </c>
      <c r="E6260" t="n">
        <v>0.03732026953356654</v>
      </c>
      <c r="F6260" t="n">
        <v>-10.77869495465</v>
      </c>
      <c r="G6260" t="n">
        <v>-10.77917806360364</v>
      </c>
    </row>
    <row r="6261">
      <c r="A6261" s="3" t="n">
        <v>45392.3364208912</v>
      </c>
      <c r="B6261" t="n">
        <v>-0.5506630108</v>
      </c>
      <c r="C6261" t="n">
        <v>-0.5942751492518664</v>
      </c>
      <c r="D6261" t="n">
        <v>-0.2011147782</v>
      </c>
      <c r="E6261" t="n">
        <v>0.04681452401165515</v>
      </c>
      <c r="F6261" t="n">
        <v>-11.04206234705</v>
      </c>
      <c r="G6261" t="n">
        <v>-10.74832652557824</v>
      </c>
    </row>
    <row r="6262">
      <c r="A6262" s="3" t="n">
        <v>45392.33642145833</v>
      </c>
      <c r="B6262" t="n">
        <v>-0.2992793447</v>
      </c>
      <c r="C6262" t="n">
        <v>-0.6301160319135215</v>
      </c>
      <c r="D6262" t="n">
        <v>0.1628100033</v>
      </c>
      <c r="E6262" t="n">
        <v>0.08234767445349672</v>
      </c>
      <c r="F6262" t="n">
        <v>-10.5512493212</v>
      </c>
      <c r="G6262" t="n">
        <v>-10.67216943037835</v>
      </c>
    </row>
    <row r="6263">
      <c r="A6263" s="3" t="n">
        <v>45392.33642201389</v>
      </c>
      <c r="B6263" t="n">
        <v>-0.90022105005</v>
      </c>
      <c r="C6263" t="n">
        <v>-0.5452699247831017</v>
      </c>
      <c r="D6263" t="n">
        <v>0.14844326105</v>
      </c>
      <c r="E6263" t="n">
        <v>0.07720133197995357</v>
      </c>
      <c r="F6263" t="n">
        <v>-10.4794254166</v>
      </c>
      <c r="G6263" t="n">
        <v>-10.59771400611704</v>
      </c>
    </row>
    <row r="6264">
      <c r="A6264" s="3" t="n">
        <v>45392.33642427083</v>
      </c>
      <c r="B6264" t="n">
        <v>-0.7014990944499999</v>
      </c>
      <c r="C6264" t="n">
        <v>-0.389039543572029</v>
      </c>
      <c r="D6264" t="n">
        <v>0.4572938961499999</v>
      </c>
      <c r="E6264" t="n">
        <v>0.08961330485594428</v>
      </c>
      <c r="F6264" t="n">
        <v>-10.5632134342</v>
      </c>
      <c r="G6264" t="n">
        <v>-10.4524549117456</v>
      </c>
    </row>
    <row r="6265">
      <c r="A6265" s="3" t="n">
        <v>45392.33642429398</v>
      </c>
      <c r="B6265" t="n">
        <v>0.08858346944999999</v>
      </c>
      <c r="C6265" t="n">
        <v>-0.3425739671413762</v>
      </c>
      <c r="D6265" t="n">
        <v>-0.05027869455</v>
      </c>
      <c r="E6265" t="n">
        <v>0.02254183085815854</v>
      </c>
      <c r="F6265" t="n">
        <v>-10.3166154133</v>
      </c>
      <c r="G6265" t="n">
        <v>-10.41797020419945</v>
      </c>
    </row>
    <row r="6266">
      <c r="A6266" s="3" t="n">
        <v>45392.33642434028</v>
      </c>
      <c r="B6266" t="n">
        <v>-0.7613588860499999</v>
      </c>
      <c r="C6266" t="n">
        <v>-0.439129260090444</v>
      </c>
      <c r="D6266" t="n">
        <v>-0.1987219556</v>
      </c>
      <c r="E6266" t="n">
        <v>0.09499292673100264</v>
      </c>
      <c r="F6266" t="n">
        <v>-10.19929845935</v>
      </c>
      <c r="G6266" t="n">
        <v>-10.36429267105912</v>
      </c>
    </row>
    <row r="6267">
      <c r="A6267" s="3" t="n">
        <v>45392.33642483797</v>
      </c>
      <c r="B6267" t="n">
        <v>0.26335758575</v>
      </c>
      <c r="C6267" t="n">
        <v>-0.4700293513200479</v>
      </c>
      <c r="D6267" t="n">
        <v>-0.39504128195</v>
      </c>
      <c r="E6267" t="n">
        <v>-0.01908051773531475</v>
      </c>
      <c r="F6267" t="n">
        <v>-10.6565923555</v>
      </c>
      <c r="G6267" t="n">
        <v>-10.47768541057509</v>
      </c>
    </row>
    <row r="6268">
      <c r="A6268" s="3" t="n">
        <v>45392.33642540509</v>
      </c>
      <c r="B6268" t="n">
        <v>-0.4070152016</v>
      </c>
      <c r="C6268" t="n">
        <v>-0.4521592805096749</v>
      </c>
      <c r="D6268" t="n">
        <v>0.265760215</v>
      </c>
      <c r="E6268" t="n">
        <v>-0.1590267623171333</v>
      </c>
      <c r="F6268" t="n">
        <v>-10.42914672205</v>
      </c>
      <c r="G6268" t="n">
        <v>-10.53371722549513</v>
      </c>
    </row>
    <row r="6269">
      <c r="A6269" s="3" t="n">
        <v>45392.33642597222</v>
      </c>
      <c r="B6269" t="n">
        <v>-1.22583125</v>
      </c>
      <c r="C6269" t="n">
        <v>-0.5854864935279737</v>
      </c>
      <c r="D6269" t="n">
        <v>0.0742167272</v>
      </c>
      <c r="E6269" t="n">
        <v>-0.1696693320775063</v>
      </c>
      <c r="F6269" t="n">
        <v>-10.6613780007</v>
      </c>
      <c r="G6269" t="n">
        <v>-10.55311695083092</v>
      </c>
    </row>
    <row r="6270">
      <c r="A6270" s="3" t="n">
        <v>45392.33642652778</v>
      </c>
      <c r="B6270" t="n">
        <v>-0.8858543077999999</v>
      </c>
      <c r="C6270" t="n">
        <v>-0.6357023020776241</v>
      </c>
      <c r="D6270" t="n">
        <v>0.04310022674999999</v>
      </c>
      <c r="E6270" t="n">
        <v>-0.07876799575093263</v>
      </c>
      <c r="F6270" t="n">
        <v>-10.60392083835</v>
      </c>
      <c r="G6270" t="n">
        <v>-10.68159485543185</v>
      </c>
    </row>
    <row r="6271">
      <c r="A6271" s="3" t="n">
        <v>45392.33642709491</v>
      </c>
      <c r="B6271" t="n">
        <v>-0.29687671545</v>
      </c>
      <c r="C6271" t="n">
        <v>-0.7008359454604915</v>
      </c>
      <c r="D6271" t="n">
        <v>-0.751777789</v>
      </c>
      <c r="E6271" t="n">
        <v>-0.1281648232993011</v>
      </c>
      <c r="F6271" t="n">
        <v>-10.9654429906</v>
      </c>
      <c r="G6271" t="n">
        <v>-10.77575561133161</v>
      </c>
    </row>
    <row r="6272">
      <c r="A6272" s="3" t="n">
        <v>45392.33642766203</v>
      </c>
      <c r="B6272" t="n">
        <v>-0.5937632375499999</v>
      </c>
      <c r="C6272" t="n">
        <v>-0.7119185572080439</v>
      </c>
      <c r="D6272" t="n">
        <v>-0.24900065015</v>
      </c>
      <c r="E6272" t="n">
        <v>-0.101662408822611</v>
      </c>
      <c r="F6272" t="n">
        <v>-10.50814909445</v>
      </c>
      <c r="G6272" t="n">
        <v>-10.72075546056343</v>
      </c>
    </row>
    <row r="6273">
      <c r="A6273" s="3" t="n">
        <v>45392.33642822917</v>
      </c>
      <c r="B6273" t="n">
        <v>-0.69910627185</v>
      </c>
      <c r="C6273" t="n">
        <v>-0.5639921911925424</v>
      </c>
      <c r="D6273" t="n">
        <v>0.4285604116499999</v>
      </c>
      <c r="E6273" t="n">
        <v>-0.1674175515066439</v>
      </c>
      <c r="F6273" t="n">
        <v>-10.67095909775</v>
      </c>
      <c r="G6273" t="n">
        <v>-10.77125566196308</v>
      </c>
    </row>
    <row r="6274">
      <c r="A6274" s="3" t="n">
        <v>45392.33642878472</v>
      </c>
      <c r="B6274" t="n">
        <v>-0.2418123757</v>
      </c>
      <c r="C6274" t="n">
        <v>-0.4024984734876468</v>
      </c>
      <c r="D6274" t="n">
        <v>-0.18196239075</v>
      </c>
      <c r="E6274" t="n">
        <v>-0.1457866418509328</v>
      </c>
      <c r="F6274" t="n">
        <v>-11.11149342905</v>
      </c>
      <c r="G6274" t="n">
        <v>-10.70305226281833</v>
      </c>
    </row>
    <row r="6275">
      <c r="A6275" s="3" t="n">
        <v>45392.33642934028</v>
      </c>
      <c r="B6275" t="n">
        <v>-0.9576782124000001</v>
      </c>
      <c r="C6275" t="n">
        <v>-0.3663792785561782</v>
      </c>
      <c r="D6275" t="n">
        <v>-0.5075725906999999</v>
      </c>
      <c r="E6275" t="n">
        <v>-0.2205771838022151</v>
      </c>
      <c r="F6275" t="n">
        <v>-10.5967325639</v>
      </c>
      <c r="G6275" t="n">
        <v>-10.62342343064385</v>
      </c>
    </row>
    <row r="6276">
      <c r="A6276" s="3" t="n">
        <v>45392.33643047453</v>
      </c>
      <c r="B6276" t="n">
        <v>0.2705458602</v>
      </c>
      <c r="C6276" t="n">
        <v>-0.328429714691959</v>
      </c>
      <c r="D6276" t="n">
        <v>0.22744563345</v>
      </c>
      <c r="E6276" t="n">
        <v>-0.1500616097525645</v>
      </c>
      <c r="F6276" t="n">
        <v>-10.2878819288</v>
      </c>
      <c r="G6276" t="n">
        <v>-10.57876538668127</v>
      </c>
    </row>
    <row r="6277">
      <c r="A6277" s="3" t="n">
        <v>45392.33643050926</v>
      </c>
      <c r="B6277" t="n">
        <v>-0.4357486861</v>
      </c>
      <c r="C6277" t="n">
        <v>-0.2149805355050123</v>
      </c>
      <c r="D6277" t="n">
        <v>-0.4357486861</v>
      </c>
      <c r="E6277" t="n">
        <v>-0.2645684670020987</v>
      </c>
      <c r="F6277" t="n">
        <v>-10.8337592944</v>
      </c>
      <c r="G6277" t="n">
        <v>-10.63974775396471</v>
      </c>
    </row>
    <row r="6278">
      <c r="A6278" s="3" t="n">
        <v>45392.33643104167</v>
      </c>
      <c r="B6278" t="n">
        <v>-0.12210259915</v>
      </c>
      <c r="C6278" t="n">
        <v>-0.2358750320377629</v>
      </c>
      <c r="D6278" t="n">
        <v>-0.39025563675</v>
      </c>
      <c r="E6278" t="n">
        <v>-0.2838443176610731</v>
      </c>
      <c r="F6278" t="n">
        <v>-10.2759178158</v>
      </c>
      <c r="G6278" t="n">
        <v>-10.60895212984583</v>
      </c>
    </row>
    <row r="6279">
      <c r="A6279" s="3" t="n">
        <v>45392.33643159722</v>
      </c>
      <c r="B6279" t="n">
        <v>-0.208293246</v>
      </c>
      <c r="C6279" t="n">
        <v>-0.2458143575543131</v>
      </c>
      <c r="D6279" t="n">
        <v>-0.5506630108</v>
      </c>
      <c r="E6279" t="n">
        <v>-0.2491245934047793</v>
      </c>
      <c r="F6279" t="n">
        <v>-10.61109930615</v>
      </c>
      <c r="G6279" t="n">
        <v>-10.58598182381844</v>
      </c>
    </row>
    <row r="6280">
      <c r="A6280" s="3" t="n">
        <v>45392.33643216435</v>
      </c>
      <c r="B6280" t="n">
        <v>-0.22505281085</v>
      </c>
      <c r="C6280" t="n">
        <v>-0.2523320994531476</v>
      </c>
      <c r="D6280" t="n">
        <v>0.31603890955</v>
      </c>
      <c r="E6280" t="n">
        <v>-0.1636749544018653</v>
      </c>
      <c r="F6280" t="n">
        <v>-10.94389778055</v>
      </c>
      <c r="G6280" t="n">
        <v>-10.64708278527485</v>
      </c>
    </row>
    <row r="6281">
      <c r="A6281" s="3" t="n">
        <v>45392.33643274305</v>
      </c>
      <c r="B6281" t="n">
        <v>-0.3830673623</v>
      </c>
      <c r="C6281" t="n">
        <v>-0.3427643853103739</v>
      </c>
      <c r="D6281" t="n">
        <v>-0.32800302255</v>
      </c>
      <c r="E6281" t="n">
        <v>-0.1201150952240097</v>
      </c>
      <c r="F6281" t="n">
        <v>-10.77630213205</v>
      </c>
      <c r="G6281" t="n">
        <v>-10.62758972531914</v>
      </c>
    </row>
    <row r="6282">
      <c r="A6282" s="3" t="n">
        <v>45392.33643329861</v>
      </c>
      <c r="B6282" t="n">
        <v>-0.6512203999</v>
      </c>
      <c r="C6282" t="n">
        <v>-0.3482502801827516</v>
      </c>
      <c r="D6282" t="n">
        <v>0.1053430343</v>
      </c>
      <c r="E6282" t="n">
        <v>-0.04137985688438238</v>
      </c>
      <c r="F6282" t="n">
        <v>-10.43393236725</v>
      </c>
      <c r="G6282" t="n">
        <v>-10.58201591397742</v>
      </c>
    </row>
    <row r="6283">
      <c r="A6283" s="3" t="n">
        <v>45392.33643386574</v>
      </c>
      <c r="B6283" t="n">
        <v>-0.06943108200000001</v>
      </c>
      <c r="C6283" t="n">
        <v>-0.3693028260817027</v>
      </c>
      <c r="D6283" t="n">
        <v>-0.3112434577</v>
      </c>
      <c r="E6283" t="n">
        <v>-0.04384114315979032</v>
      </c>
      <c r="F6283" t="n">
        <v>-10.5512493212</v>
      </c>
      <c r="G6283" t="n">
        <v>-10.63335985302625</v>
      </c>
    </row>
    <row r="6284">
      <c r="A6284" s="3" t="n">
        <v>45392.33643498843</v>
      </c>
      <c r="B6284" t="n">
        <v>-0.4453199764999999</v>
      </c>
      <c r="C6284" t="n">
        <v>-0.2786485076103737</v>
      </c>
      <c r="D6284" t="n">
        <v>0.35434368445</v>
      </c>
      <c r="E6284" t="n">
        <v>-0.080112421173893</v>
      </c>
      <c r="F6284" t="n">
        <v>-10.5177301915</v>
      </c>
      <c r="G6284" t="n">
        <v>-10.60025376845178</v>
      </c>
    </row>
    <row r="6285">
      <c r="A6285" s="3" t="n">
        <v>45392.33643502315</v>
      </c>
      <c r="B6285" t="n">
        <v>-0.11492413135</v>
      </c>
      <c r="C6285" t="n">
        <v>-0.281595988848136</v>
      </c>
      <c r="D6285" t="n">
        <v>-0.12449542175</v>
      </c>
      <c r="E6285" t="n">
        <v>-0.1190283401012824</v>
      </c>
      <c r="F6285" t="n">
        <v>-10.5177301915</v>
      </c>
      <c r="G6285" t="n">
        <v>-10.66482347231134</v>
      </c>
    </row>
    <row r="6286">
      <c r="A6286" s="3" t="n">
        <v>45392.33643555555</v>
      </c>
      <c r="B6286" t="n">
        <v>-0.5410917204</v>
      </c>
      <c r="C6286" t="n">
        <v>-0.2209046893372966</v>
      </c>
      <c r="D6286" t="n">
        <v>-0.45968671875</v>
      </c>
      <c r="E6286" t="n">
        <v>-0.04603527251550129</v>
      </c>
      <c r="F6286" t="n">
        <v>-10.9031903764</v>
      </c>
      <c r="G6286" t="n">
        <v>-10.72607347656029</v>
      </c>
    </row>
    <row r="6287">
      <c r="A6287" s="3" t="n">
        <v>45392.33643612268</v>
      </c>
      <c r="B6287" t="n">
        <v>0.0742167272</v>
      </c>
      <c r="C6287" t="n">
        <v>-0.2862731436963877</v>
      </c>
      <c r="D6287" t="n">
        <v>-0.05506433975</v>
      </c>
      <c r="E6287" t="n">
        <v>-0.07560837998636387</v>
      </c>
      <c r="F6287" t="n">
        <v>-10.87685952115</v>
      </c>
      <c r="G6287" t="n">
        <v>-10.80465221996775</v>
      </c>
    </row>
    <row r="6288">
      <c r="A6288" s="3" t="n">
        <v>45392.33643668982</v>
      </c>
      <c r="B6288" t="n">
        <v>-0.1316836962</v>
      </c>
      <c r="C6288" t="n">
        <v>-0.3131225855708633</v>
      </c>
      <c r="D6288" t="n">
        <v>0.02154521005</v>
      </c>
      <c r="E6288" t="n">
        <v>-0.04524365412505842</v>
      </c>
      <c r="F6288" t="n">
        <v>-10.8696712467</v>
      </c>
      <c r="G6288" t="n">
        <v>-10.83792625199572</v>
      </c>
    </row>
    <row r="6289">
      <c r="A6289" s="3" t="n">
        <v>45392.33643725694</v>
      </c>
      <c r="B6289" t="n">
        <v>-0.7541706116</v>
      </c>
      <c r="C6289" t="n">
        <v>-0.3708621062910267</v>
      </c>
      <c r="D6289" t="n">
        <v>0.3016721673</v>
      </c>
      <c r="E6289" t="n">
        <v>0.02862478841433574</v>
      </c>
      <c r="F6289" t="n">
        <v>-11.04684799225</v>
      </c>
      <c r="G6289" t="n">
        <v>-10.84319452610353</v>
      </c>
    </row>
    <row r="6290">
      <c r="A6290" s="3" t="n">
        <v>45392.3364378125</v>
      </c>
      <c r="B6290" t="n">
        <v>-0.2370267305</v>
      </c>
      <c r="C6290" t="n">
        <v>-0.3765379850052458</v>
      </c>
      <c r="D6290" t="n">
        <v>-0.0047856452</v>
      </c>
      <c r="E6290" t="n">
        <v>0.2466030728106068</v>
      </c>
      <c r="F6290" t="n">
        <v>-10.5153373689</v>
      </c>
      <c r="G6290" t="n">
        <v>-10.91791767876763</v>
      </c>
    </row>
    <row r="6291">
      <c r="A6291" s="3" t="n">
        <v>45392.33643837963</v>
      </c>
      <c r="B6291" t="n">
        <v>-0.751777789</v>
      </c>
      <c r="C6291" t="n">
        <v>-0.3872917653769241</v>
      </c>
      <c r="D6291" t="n">
        <v>0.05506433975</v>
      </c>
      <c r="E6291" t="n">
        <v>0.3043829859562946</v>
      </c>
      <c r="F6291" t="n">
        <v>-10.90798582825</v>
      </c>
      <c r="G6291" t="n">
        <v>-10.89499210843733</v>
      </c>
    </row>
    <row r="6292">
      <c r="A6292" s="3" t="n">
        <v>45392.33643894676</v>
      </c>
      <c r="B6292" t="n">
        <v>-0.0287334845</v>
      </c>
      <c r="C6292" t="n">
        <v>-0.4705758034604908</v>
      </c>
      <c r="D6292" t="n">
        <v>0.3399769422</v>
      </c>
      <c r="E6292" t="n">
        <v>0.2101548407693479</v>
      </c>
      <c r="F6292" t="n">
        <v>-10.90798582825</v>
      </c>
      <c r="G6292" t="n">
        <v>-10.9114282138526</v>
      </c>
    </row>
    <row r="6293">
      <c r="A6293" s="3" t="n">
        <v>45392.33643951389</v>
      </c>
      <c r="B6293" t="n">
        <v>-0.7805112734999999</v>
      </c>
      <c r="C6293" t="n">
        <v>-0.5422900976018664</v>
      </c>
      <c r="D6293" t="n">
        <v>0.6775610618</v>
      </c>
      <c r="E6293" t="n">
        <v>0.072056361065851</v>
      </c>
      <c r="F6293" t="n">
        <v>-10.91994994125</v>
      </c>
      <c r="G6293" t="n">
        <v>-10.89002539453185</v>
      </c>
    </row>
    <row r="6294">
      <c r="A6294" s="3" t="n">
        <v>45392.33644006944</v>
      </c>
      <c r="B6294" t="n">
        <v>-0.07901217904999999</v>
      </c>
      <c r="C6294" t="n">
        <v>-0.4947639399744769</v>
      </c>
      <c r="D6294" t="n">
        <v>0.08140500164999999</v>
      </c>
      <c r="E6294" t="n">
        <v>0.01188815146631705</v>
      </c>
      <c r="F6294" t="n">
        <v>-11.24796277045</v>
      </c>
      <c r="G6294" t="n">
        <v>-10.80767822298348</v>
      </c>
    </row>
    <row r="6295">
      <c r="A6295" s="3" t="n">
        <v>45392.33644063657</v>
      </c>
      <c r="B6295" t="n">
        <v>-0.8236016936</v>
      </c>
      <c r="C6295" t="n">
        <v>-0.5968829409348502</v>
      </c>
      <c r="D6295" t="n">
        <v>-0.6344608350500001</v>
      </c>
      <c r="E6295" t="n">
        <v>-0.06710983194347338</v>
      </c>
      <c r="F6295" t="n">
        <v>-10.5201230141</v>
      </c>
      <c r="G6295" t="n">
        <v>-10.79701254244653</v>
      </c>
    </row>
    <row r="6296">
      <c r="A6296" s="3" t="n">
        <v>45392.33644121528</v>
      </c>
      <c r="B6296" t="n">
        <v>-0.7086873688999999</v>
      </c>
      <c r="C6296" t="n">
        <v>-0.598779944797088</v>
      </c>
      <c r="D6296" t="n">
        <v>-0.41898912125</v>
      </c>
      <c r="E6296" t="n">
        <v>-0.1769365169139865</v>
      </c>
      <c r="F6296" t="n">
        <v>-10.70447822745</v>
      </c>
      <c r="G6296" t="n">
        <v>-10.70925358595423</v>
      </c>
    </row>
    <row r="6297">
      <c r="A6297" s="3" t="n">
        <v>45392.33644177084</v>
      </c>
      <c r="B6297" t="n">
        <v>-0.8571208232999998</v>
      </c>
      <c r="C6297" t="n">
        <v>-0.6561056203153864</v>
      </c>
      <c r="D6297" t="n">
        <v>-0.25857194055</v>
      </c>
      <c r="E6297" t="n">
        <v>-0.2912178212135207</v>
      </c>
      <c r="F6297" t="n">
        <v>-10.4602632225</v>
      </c>
      <c r="G6297" t="n">
        <v>-10.59851179652497</v>
      </c>
    </row>
    <row r="6298">
      <c r="A6298" s="3" t="n">
        <v>45392.33644232639</v>
      </c>
      <c r="B6298" t="n">
        <v>-0.1652028259</v>
      </c>
      <c r="C6298" t="n">
        <v>-0.5423775116568779</v>
      </c>
      <c r="D6298" t="n">
        <v>0.16040737405</v>
      </c>
      <c r="E6298" t="n">
        <v>-0.3783706170110734</v>
      </c>
      <c r="F6298" t="n">
        <v>-10.43393236725</v>
      </c>
      <c r="G6298" t="n">
        <v>-10.48357932152171</v>
      </c>
    </row>
    <row r="6299">
      <c r="A6299" s="3" t="n">
        <v>45392.33644289352</v>
      </c>
      <c r="B6299" t="n">
        <v>-0.7685373538499999</v>
      </c>
      <c r="C6299" t="n">
        <v>-0.5131444137713301</v>
      </c>
      <c r="D6299" t="n">
        <v>-0.5027869455</v>
      </c>
      <c r="E6299" t="n">
        <v>-0.3244820694508168</v>
      </c>
      <c r="F6299" t="n">
        <v>-10.77390930945</v>
      </c>
      <c r="G6299" t="n">
        <v>-10.48731743819898</v>
      </c>
    </row>
    <row r="6300">
      <c r="A6300" s="3" t="n">
        <v>45392.33644346065</v>
      </c>
      <c r="B6300" t="n">
        <v>-0.2801171506</v>
      </c>
      <c r="C6300" t="n">
        <v>-0.292900701787763</v>
      </c>
      <c r="D6300" t="n">
        <v>-0.24900065015</v>
      </c>
      <c r="E6300" t="n">
        <v>-0.2527066494770404</v>
      </c>
      <c r="F6300" t="n">
        <v>-10.53448975635</v>
      </c>
      <c r="G6300" t="n">
        <v>-10.61488558742299</v>
      </c>
    </row>
    <row r="6301">
      <c r="A6301" s="3" t="n">
        <v>45392.33644402778</v>
      </c>
      <c r="B6301" t="n">
        <v>-0.22505281085</v>
      </c>
      <c r="C6301" t="n">
        <v>-0.261887434044989</v>
      </c>
      <c r="D6301" t="n">
        <v>-0.3663176041</v>
      </c>
      <c r="E6301" t="n">
        <v>-0.2625842548187654</v>
      </c>
      <c r="F6301" t="n">
        <v>-10.3237938811</v>
      </c>
      <c r="G6301" t="n">
        <v>-10.66640355450551</v>
      </c>
    </row>
    <row r="6302">
      <c r="A6302" s="3" t="n">
        <v>45392.33644458334</v>
      </c>
      <c r="B6302" t="n">
        <v>-0.05267151714999999</v>
      </c>
      <c r="C6302" t="n">
        <v>-0.184721716891842</v>
      </c>
      <c r="D6302" t="n">
        <v>-0.41898912125</v>
      </c>
      <c r="E6302" t="n">
        <v>-0.2590240294009331</v>
      </c>
      <c r="F6302" t="n">
        <v>-10.7236306149</v>
      </c>
      <c r="G6302" t="n">
        <v>-10.71741303878476</v>
      </c>
    </row>
    <row r="6303">
      <c r="A6303" s="3" t="n">
        <v>45392.33644571759</v>
      </c>
      <c r="B6303" t="n">
        <v>-0.1675956485</v>
      </c>
      <c r="C6303" t="n">
        <v>-0.129704421630653</v>
      </c>
      <c r="D6303" t="n">
        <v>-0.1364693414</v>
      </c>
      <c r="E6303" t="n">
        <v>-0.2662276195980194</v>
      </c>
      <c r="F6303" t="n">
        <v>-11.1689505914</v>
      </c>
      <c r="G6303" t="n">
        <v>-10.7619147935491</v>
      </c>
    </row>
    <row r="6304">
      <c r="A6304" s="3" t="n">
        <v>45392.33644628472</v>
      </c>
      <c r="B6304" t="n">
        <v>0.0023928226</v>
      </c>
      <c r="C6304" t="n">
        <v>-0.09446757374662026</v>
      </c>
      <c r="D6304" t="n">
        <v>-0.07901217904999999</v>
      </c>
      <c r="E6304" t="n">
        <v>-0.2176069346777396</v>
      </c>
      <c r="F6304" t="n">
        <v>-10.7882760517</v>
      </c>
      <c r="G6304" t="n">
        <v>-10.73497633746693</v>
      </c>
    </row>
    <row r="6305">
      <c r="A6305" s="3" t="n">
        <v>45392.33644684028</v>
      </c>
      <c r="B6305" t="n">
        <v>-0.5434845429999999</v>
      </c>
      <c r="C6305" t="n">
        <v>-0.1528167754974363</v>
      </c>
      <c r="D6305" t="n">
        <v>-0.1005573891</v>
      </c>
      <c r="E6305" t="n">
        <v>-0.08819618678263427</v>
      </c>
      <c r="F6305" t="n">
        <v>-10.6182875806</v>
      </c>
      <c r="G6305" t="n">
        <v>-10.76176456207171</v>
      </c>
    </row>
    <row r="6306">
      <c r="A6306" s="3" t="n">
        <v>45392.3364474074</v>
      </c>
      <c r="B6306" t="n">
        <v>0.15322890625</v>
      </c>
      <c r="C6306" t="n">
        <v>-0.2125882386694644</v>
      </c>
      <c r="D6306" t="n">
        <v>-0.1316836962</v>
      </c>
      <c r="E6306" t="n">
        <v>-0.05082583247016328</v>
      </c>
      <c r="F6306" t="n">
        <v>-10.57758017645</v>
      </c>
      <c r="G6306" t="n">
        <v>-10.71324507537882</v>
      </c>
    </row>
    <row r="6307">
      <c r="A6307" s="3" t="n">
        <v>45392.33644797454</v>
      </c>
      <c r="B6307" t="n">
        <v>-0.12688824435</v>
      </c>
      <c r="C6307" t="n">
        <v>-0.2397168157494179</v>
      </c>
      <c r="D6307" t="n">
        <v>-0.22265998825</v>
      </c>
      <c r="E6307" t="n">
        <v>-0.06211017775209805</v>
      </c>
      <c r="F6307" t="n">
        <v>-10.7523640994</v>
      </c>
      <c r="G6307" t="n">
        <v>-10.63309221606075</v>
      </c>
    </row>
    <row r="6308">
      <c r="A6308" s="3" t="n">
        <v>45392.33644854167</v>
      </c>
      <c r="B6308" t="n">
        <v>-0.6727754166</v>
      </c>
      <c r="C6308" t="n">
        <v>-0.3265318650347329</v>
      </c>
      <c r="D6308" t="n">
        <v>-0.0287334845</v>
      </c>
      <c r="E6308" t="n">
        <v>-0.07907145327715639</v>
      </c>
      <c r="F6308" t="n">
        <v>-10.4506919321</v>
      </c>
      <c r="G6308" t="n">
        <v>-10.5600662310484</v>
      </c>
    </row>
    <row r="6309">
      <c r="A6309" s="3" t="n">
        <v>45392.33644909722</v>
      </c>
      <c r="B6309" t="n">
        <v>-0.2346339079</v>
      </c>
      <c r="C6309" t="n">
        <v>-0.3928160867729615</v>
      </c>
      <c r="D6309" t="n">
        <v>0.5027869455</v>
      </c>
      <c r="E6309" t="n">
        <v>-0.1225011743234269</v>
      </c>
      <c r="F6309" t="n">
        <v>-10.64222561325</v>
      </c>
      <c r="G6309" t="n">
        <v>-10.59922713335119</v>
      </c>
    </row>
    <row r="6310">
      <c r="A6310" s="3" t="n">
        <v>45392.3364502199</v>
      </c>
      <c r="B6310" t="n">
        <v>-0.4453199764999999</v>
      </c>
      <c r="C6310" t="n">
        <v>-0.360843161748952</v>
      </c>
      <c r="D6310" t="n">
        <v>-0.6416491095</v>
      </c>
      <c r="E6310" t="n">
        <v>-0.05329820551771572</v>
      </c>
      <c r="F6310" t="n">
        <v>-10.46266585175</v>
      </c>
      <c r="G6310" t="n">
        <v>-10.49343116440527</v>
      </c>
    </row>
    <row r="6311">
      <c r="A6311" s="3" t="n">
        <v>45392.33645025463</v>
      </c>
      <c r="B6311" t="n">
        <v>-0.32800302255</v>
      </c>
      <c r="C6311" t="n">
        <v>-0.5213993957169012</v>
      </c>
      <c r="D6311" t="n">
        <v>-0.1316836962</v>
      </c>
      <c r="E6311" t="n">
        <v>-0.01255244342202799</v>
      </c>
      <c r="F6311" t="n">
        <v>-10.6877186626</v>
      </c>
      <c r="G6311" t="n">
        <v>-10.44045209791005</v>
      </c>
    </row>
    <row r="6312">
      <c r="A6312" s="3" t="n">
        <v>45392.33645079861</v>
      </c>
      <c r="B6312" t="n">
        <v>-0.7733229990499999</v>
      </c>
      <c r="C6312" t="n">
        <v>-0.4860007038188824</v>
      </c>
      <c r="D6312" t="n">
        <v>0.05745716234999999</v>
      </c>
      <c r="E6312" t="n">
        <v>-0.05137306182762252</v>
      </c>
      <c r="F6312" t="n">
        <v>-10.40041323755</v>
      </c>
      <c r="G6312" t="n">
        <v>-10.46107303691238</v>
      </c>
    </row>
    <row r="6313">
      <c r="A6313" s="3" t="n">
        <v>45392.33645135417</v>
      </c>
      <c r="B6313" t="n">
        <v>-0.265760215</v>
      </c>
      <c r="C6313" t="n">
        <v>-0.4067285456769241</v>
      </c>
      <c r="D6313" t="n">
        <v>-0.1101286795</v>
      </c>
      <c r="E6313" t="n">
        <v>-0.1105908493128208</v>
      </c>
      <c r="F6313" t="n">
        <v>-10.4123871572</v>
      </c>
      <c r="G6313" t="n">
        <v>-10.49078668350726</v>
      </c>
    </row>
    <row r="6314">
      <c r="A6314" s="3" t="n">
        <v>45392.3364519213</v>
      </c>
      <c r="B6314" t="n">
        <v>-0.3423697648</v>
      </c>
      <c r="C6314" t="n">
        <v>-0.4598316011455723</v>
      </c>
      <c r="D6314" t="n">
        <v>0.39504128195</v>
      </c>
      <c r="E6314" t="n">
        <v>-0.02850155379860149</v>
      </c>
      <c r="F6314" t="n">
        <v>-10.002979133</v>
      </c>
      <c r="G6314" t="n">
        <v>-10.47672792492963</v>
      </c>
    </row>
    <row r="6315">
      <c r="A6315" s="3" t="n">
        <v>45392.33645247685</v>
      </c>
      <c r="B6315" t="n">
        <v>-0.8690947429499999</v>
      </c>
      <c r="C6315" t="n">
        <v>-0.4958794292674839</v>
      </c>
      <c r="D6315" t="n">
        <v>-0.2705458602</v>
      </c>
      <c r="E6315" t="n">
        <v>0.01784211385710962</v>
      </c>
      <c r="F6315" t="n">
        <v>-10.94868342575</v>
      </c>
      <c r="G6315" t="n">
        <v>-10.60132068168127</v>
      </c>
    </row>
    <row r="6316">
      <c r="A6316" s="3" t="n">
        <v>45392.33645305556</v>
      </c>
      <c r="B6316" t="n">
        <v>-0.04310022674999999</v>
      </c>
      <c r="C6316" t="n">
        <v>-0.5272999358674839</v>
      </c>
      <c r="D6316" t="n">
        <v>-0.33039584515</v>
      </c>
      <c r="E6316" t="n">
        <v>-0.02191596542610725</v>
      </c>
      <c r="F6316" t="n">
        <v>-10.8888334408</v>
      </c>
      <c r="G6316" t="n">
        <v>-10.65704062684385</v>
      </c>
    </row>
    <row r="6317">
      <c r="A6317" s="3" t="n">
        <v>45392.33645361111</v>
      </c>
      <c r="B6317" t="n">
        <v>-0.4165864919999999</v>
      </c>
      <c r="C6317" t="n">
        <v>-0.4605020651187658</v>
      </c>
      <c r="D6317" t="n">
        <v>0.1340765188</v>
      </c>
      <c r="E6317" t="n">
        <v>-0.04399377486620058</v>
      </c>
      <c r="F6317" t="n">
        <v>-10.4818182392</v>
      </c>
      <c r="G6317" t="n">
        <v>-10.65928404090213</v>
      </c>
    </row>
    <row r="6318">
      <c r="A6318" s="3" t="n">
        <v>45392.33645417824</v>
      </c>
      <c r="B6318" t="n">
        <v>-0.7948780157499999</v>
      </c>
      <c r="C6318" t="n">
        <v>-0.4756361491571109</v>
      </c>
      <c r="D6318" t="n">
        <v>0.33039584515</v>
      </c>
      <c r="E6318" t="n">
        <v>-0.05021770587354324</v>
      </c>
      <c r="F6318" t="n">
        <v>-10.7308090827</v>
      </c>
      <c r="G6318" t="n">
        <v>-10.67589739751577</v>
      </c>
    </row>
    <row r="6319">
      <c r="A6319" s="3" t="n">
        <v>45392.3364547338</v>
      </c>
      <c r="B6319" t="n">
        <v>-0.56502975305</v>
      </c>
      <c r="C6319" t="n">
        <v>-0.3108258178503505</v>
      </c>
      <c r="D6319" t="n">
        <v>-0.6727754166</v>
      </c>
      <c r="E6319" t="n">
        <v>-0.1667913431847324</v>
      </c>
      <c r="F6319" t="n">
        <v>-11.0588219119</v>
      </c>
      <c r="G6319" t="n">
        <v>-10.78943961415143</v>
      </c>
    </row>
    <row r="6320">
      <c r="A6320" s="3" t="n">
        <v>45392.3364553125</v>
      </c>
      <c r="B6320" t="n">
        <v>-0.1412549866</v>
      </c>
      <c r="C6320" t="n">
        <v>-0.1860420485872965</v>
      </c>
      <c r="D6320" t="n">
        <v>0.2298482627</v>
      </c>
      <c r="E6320" t="n">
        <v>-0.1441382788559445</v>
      </c>
      <c r="F6320" t="n">
        <v>-10.33098215555</v>
      </c>
      <c r="G6320" t="n">
        <v>-10.68048421231553</v>
      </c>
    </row>
    <row r="6321">
      <c r="A6321" s="3" t="n">
        <v>45392.33645587963</v>
      </c>
      <c r="B6321" t="n">
        <v>0.08140500164999999</v>
      </c>
      <c r="C6321" t="n">
        <v>-0.1946198270472033</v>
      </c>
      <c r="D6321" t="n">
        <v>-0.2370267305</v>
      </c>
      <c r="E6321" t="n">
        <v>-0.1829144815949889</v>
      </c>
      <c r="F6321" t="n">
        <v>-10.40519888275</v>
      </c>
      <c r="G6321" t="n">
        <v>-10.78999127821774</v>
      </c>
    </row>
    <row r="6322">
      <c r="A6322" s="3" t="n">
        <v>45392.33645643519</v>
      </c>
      <c r="B6322" t="n">
        <v>-0.1101286795</v>
      </c>
      <c r="C6322" t="n">
        <v>-0.1516262390437067</v>
      </c>
      <c r="D6322" t="n">
        <v>-0.3327984744</v>
      </c>
      <c r="E6322" t="n">
        <v>-0.2637981535016324</v>
      </c>
      <c r="F6322" t="n">
        <v>-11.1737362366</v>
      </c>
      <c r="G6322" t="n">
        <v>-10.85439433760527</v>
      </c>
    </row>
    <row r="6323">
      <c r="A6323" s="3" t="n">
        <v>45392.33645755787</v>
      </c>
      <c r="B6323" t="n">
        <v>0.24900065015</v>
      </c>
      <c r="C6323" t="n">
        <v>-0.1106065765277392</v>
      </c>
      <c r="D6323" t="n">
        <v>-0.52911780075</v>
      </c>
      <c r="E6323" t="n">
        <v>-0.2566717135230777</v>
      </c>
      <c r="F6323" t="n">
        <v>-11.22162210855</v>
      </c>
      <c r="G6323" t="n">
        <v>-10.84055923465376</v>
      </c>
    </row>
    <row r="6324">
      <c r="A6324" s="3" t="n">
        <v>45392.3364575926</v>
      </c>
      <c r="B6324" t="n">
        <v>-0.51954651035</v>
      </c>
      <c r="C6324" t="n">
        <v>-0.1889523148455716</v>
      </c>
      <c r="D6324" t="n">
        <v>0.0287334845</v>
      </c>
      <c r="E6324" t="n">
        <v>-0.1119310686201635</v>
      </c>
      <c r="F6324" t="n">
        <v>-10.4482991095</v>
      </c>
      <c r="G6324" t="n">
        <v>-10.80731905728464</v>
      </c>
    </row>
    <row r="6325">
      <c r="A6325" s="3" t="n">
        <v>45392.336458125</v>
      </c>
      <c r="B6325" t="n">
        <v>-0.4716606384</v>
      </c>
      <c r="C6325" t="n">
        <v>-0.2858532407736604</v>
      </c>
      <c r="D6325" t="n">
        <v>-0.1292908736</v>
      </c>
      <c r="E6325" t="n">
        <v>-0.2124714961017489</v>
      </c>
      <c r="F6325" t="n">
        <v>-11.2431673186</v>
      </c>
      <c r="G6325" t="n">
        <v>-10.85354115905527</v>
      </c>
    </row>
    <row r="6326">
      <c r="A6326" s="3" t="n">
        <v>45392.33645925926</v>
      </c>
      <c r="B6326" t="n">
        <v>-0.4572938961499999</v>
      </c>
      <c r="C6326" t="n">
        <v>-0.3394023045130545</v>
      </c>
      <c r="D6326" t="n">
        <v>-0.17956956815</v>
      </c>
      <c r="E6326" t="n">
        <v>-0.2100156274861311</v>
      </c>
      <c r="F6326" t="n">
        <v>-10.4530847547</v>
      </c>
      <c r="G6326" t="n">
        <v>-10.69146795748674</v>
      </c>
    </row>
    <row r="6327">
      <c r="A6327" s="3" t="n">
        <v>45392.33645929398</v>
      </c>
      <c r="B6327" t="n">
        <v>-0.12449542175</v>
      </c>
      <c r="C6327" t="n">
        <v>-0.3626296179202807</v>
      </c>
      <c r="D6327" t="n">
        <v>-0.04788587195</v>
      </c>
      <c r="E6327" t="n">
        <v>-0.1824017469574597</v>
      </c>
      <c r="F6327" t="n">
        <v>-10.63743996805</v>
      </c>
      <c r="G6327" t="n">
        <v>-10.7220684772752</v>
      </c>
    </row>
    <row r="6328">
      <c r="A6328" s="3" t="n">
        <v>45392.33645982639</v>
      </c>
      <c r="B6328" t="n">
        <v>-0.39264845935</v>
      </c>
      <c r="C6328" t="n">
        <v>-0.3591633214648028</v>
      </c>
      <c r="D6328" t="n">
        <v>-0.1101286795</v>
      </c>
      <c r="E6328" t="n">
        <v>-0.1808896483928909</v>
      </c>
      <c r="F6328" t="n">
        <v>-10.59913519315</v>
      </c>
      <c r="G6328" t="n">
        <v>-10.75875190890119</v>
      </c>
    </row>
    <row r="6329">
      <c r="A6329" s="3" t="n">
        <v>45392.33646038194</v>
      </c>
      <c r="B6329" t="n">
        <v>-0.26096476315</v>
      </c>
      <c r="C6329" t="n">
        <v>-0.3141366937618889</v>
      </c>
      <c r="D6329" t="n">
        <v>-0.75896606345</v>
      </c>
      <c r="E6329" t="n">
        <v>-0.3206239184631711</v>
      </c>
      <c r="F6329" t="n">
        <v>-10.80503561655</v>
      </c>
      <c r="G6329" t="n">
        <v>-10.82795981532089</v>
      </c>
    </row>
    <row r="6330">
      <c r="A6330" s="3" t="n">
        <v>45392.33646094907</v>
      </c>
      <c r="B6330" t="n">
        <v>-0.31843173215</v>
      </c>
      <c r="C6330" t="n">
        <v>-0.3628865795814695</v>
      </c>
      <c r="D6330" t="n">
        <v>-0.265760215</v>
      </c>
      <c r="E6330" t="n">
        <v>-0.3083230419018657</v>
      </c>
      <c r="F6330" t="n">
        <v>-10.70687105005</v>
      </c>
      <c r="G6330" t="n">
        <v>-10.87912058260644</v>
      </c>
    </row>
    <row r="6331">
      <c r="A6331" s="3" t="n">
        <v>45392.33646151621</v>
      </c>
      <c r="B6331" t="n">
        <v>-0.4285604116499999</v>
      </c>
      <c r="C6331" t="n">
        <v>-0.369539260069931</v>
      </c>
      <c r="D6331" t="n">
        <v>0.0023928226</v>
      </c>
      <c r="E6331" t="n">
        <v>-0.3557715006869474</v>
      </c>
      <c r="F6331" t="n">
        <v>-11.8177781687</v>
      </c>
      <c r="G6331" t="n">
        <v>-10.87709910972497</v>
      </c>
    </row>
    <row r="6332">
      <c r="A6332" s="3" t="n">
        <v>45392.33646208333</v>
      </c>
      <c r="B6332" t="n">
        <v>-0.3327984744</v>
      </c>
      <c r="C6332" t="n">
        <v>-0.4274416991923089</v>
      </c>
      <c r="D6332" t="n">
        <v>-0.4118008468</v>
      </c>
      <c r="E6332" t="n">
        <v>-0.3576024182434742</v>
      </c>
      <c r="F6332" t="n">
        <v>-10.350134543</v>
      </c>
      <c r="G6332" t="n">
        <v>-10.80939109499082</v>
      </c>
    </row>
    <row r="6333">
      <c r="A6333" s="3" t="n">
        <v>45392.33646263889</v>
      </c>
      <c r="B6333" t="n">
        <v>-0.6392562868999999</v>
      </c>
      <c r="C6333" t="n">
        <v>-0.4007700114213297</v>
      </c>
      <c r="D6333" t="n">
        <v>-0.5746108501</v>
      </c>
      <c r="E6333" t="n">
        <v>-0.3020611872759915</v>
      </c>
      <c r="F6333" t="n">
        <v>-10.74756864755</v>
      </c>
      <c r="G6333" t="n">
        <v>-10.80757595036786</v>
      </c>
    </row>
    <row r="6334">
      <c r="A6334" s="3" t="n">
        <v>45392.33646320602</v>
      </c>
      <c r="B6334" t="n">
        <v>-0.3447625874</v>
      </c>
      <c r="C6334" t="n">
        <v>-0.2920594100862478</v>
      </c>
      <c r="D6334" t="n">
        <v>0.05267151714999999</v>
      </c>
      <c r="E6334" t="n">
        <v>-0.1155351610807696</v>
      </c>
      <c r="F6334" t="n">
        <v>-10.90798582825</v>
      </c>
      <c r="G6334" t="n">
        <v>-10.74953966990341</v>
      </c>
    </row>
    <row r="6335">
      <c r="A6335" s="3" t="n">
        <v>45392.33646377315</v>
      </c>
      <c r="B6335" t="n">
        <v>-0.12449542175</v>
      </c>
      <c r="C6335" t="n">
        <v>-0.2773308961744763</v>
      </c>
      <c r="D6335" t="n">
        <v>-0.4118008468</v>
      </c>
      <c r="E6335" t="n">
        <v>-0.0770660733597904</v>
      </c>
      <c r="F6335" t="n">
        <v>-10.00057650375</v>
      </c>
      <c r="G6335" t="n">
        <v>-10.73170971720667</v>
      </c>
    </row>
    <row r="6336">
      <c r="A6336" s="3" t="n">
        <v>45392.33646434027</v>
      </c>
      <c r="B6336" t="n">
        <v>-0.4070152016</v>
      </c>
      <c r="C6336" t="n">
        <v>-0.2546224894222618</v>
      </c>
      <c r="D6336" t="n">
        <v>0.1029502117</v>
      </c>
      <c r="E6336" t="n">
        <v>-0.08566037911095593</v>
      </c>
      <c r="F6336" t="n">
        <v>-11.03248125</v>
      </c>
      <c r="G6336" t="n">
        <v>-10.62202848611483</v>
      </c>
    </row>
    <row r="6337">
      <c r="A6337" s="3" t="n">
        <v>45392.33646489583</v>
      </c>
      <c r="B6337" t="n">
        <v>-0.0383047749</v>
      </c>
      <c r="C6337" t="n">
        <v>-0.3050120059750591</v>
      </c>
      <c r="D6337" t="n">
        <v>0.11492413135</v>
      </c>
      <c r="E6337" t="n">
        <v>-0.03052156368333343</v>
      </c>
      <c r="F6337" t="n">
        <v>-11.05641928265</v>
      </c>
      <c r="G6337" t="n">
        <v>-10.778187546235</v>
      </c>
    </row>
    <row r="6338">
      <c r="A6338" s="3" t="n">
        <v>45392.33646601852</v>
      </c>
      <c r="B6338" t="n">
        <v>-0.01436674225</v>
      </c>
      <c r="C6338" t="n">
        <v>-0.3418126830738937</v>
      </c>
      <c r="D6338" t="n">
        <v>0.3064578125</v>
      </c>
      <c r="E6338" t="n">
        <v>-0.09788319108076947</v>
      </c>
      <c r="F6338" t="n">
        <v>-10.63743996805</v>
      </c>
      <c r="G6338" t="n">
        <v>-10.68144869291413</v>
      </c>
    </row>
    <row r="6339">
      <c r="A6339" s="3" t="n">
        <v>45392.33646605324</v>
      </c>
      <c r="B6339" t="n">
        <v>-0.96486648685</v>
      </c>
      <c r="C6339" t="n">
        <v>-0.4932511099115398</v>
      </c>
      <c r="D6339" t="n">
        <v>-0.474053461</v>
      </c>
      <c r="E6339" t="n">
        <v>-0.2489024464940566</v>
      </c>
      <c r="F6339" t="n">
        <v>-10.7523640994</v>
      </c>
      <c r="G6339" t="n">
        <v>-10.70746079775014</v>
      </c>
    </row>
    <row r="6340">
      <c r="A6340" s="3" t="n">
        <v>45392.33646659723</v>
      </c>
      <c r="B6340" t="n">
        <v>-0.5099654133</v>
      </c>
      <c r="C6340" t="n">
        <v>-0.6018827551414935</v>
      </c>
      <c r="D6340" t="n">
        <v>-0.59854888275</v>
      </c>
      <c r="E6340" t="n">
        <v>-0.2303400810560612</v>
      </c>
      <c r="F6340" t="n">
        <v>-10.40998452795</v>
      </c>
      <c r="G6340" t="n">
        <v>-10.73212351668989</v>
      </c>
    </row>
    <row r="6341">
      <c r="A6341" s="3" t="n">
        <v>45392.33646715277</v>
      </c>
      <c r="B6341" t="n">
        <v>-0.7829040961</v>
      </c>
      <c r="C6341" t="n">
        <v>-0.6684957396776243</v>
      </c>
      <c r="D6341" t="n">
        <v>-0.265760215</v>
      </c>
      <c r="E6341" t="n">
        <v>-0.4051116142524487</v>
      </c>
      <c r="F6341" t="n">
        <v>-10.77390930945</v>
      </c>
      <c r="G6341" t="n">
        <v>-10.57010490318709</v>
      </c>
    </row>
    <row r="6342">
      <c r="A6342" s="3" t="n">
        <v>45392.33646828704</v>
      </c>
      <c r="B6342" t="n">
        <v>-0.59854888275</v>
      </c>
      <c r="C6342" t="n">
        <v>-0.6588909375086265</v>
      </c>
      <c r="D6342" t="n">
        <v>-0.56024410785</v>
      </c>
      <c r="E6342" t="n">
        <v>-0.3607324311834509</v>
      </c>
      <c r="F6342" t="n">
        <v>-10.3190082359</v>
      </c>
      <c r="G6342" t="n">
        <v>-10.53255224576565</v>
      </c>
    </row>
    <row r="6343">
      <c r="A6343" s="3" t="n">
        <v>45392.33646885417</v>
      </c>
      <c r="B6343" t="n">
        <v>-0.7661445312499999</v>
      </c>
      <c r="C6343" t="n">
        <v>-0.5828237937487195</v>
      </c>
      <c r="D6343" t="n">
        <v>-0.2442051983</v>
      </c>
      <c r="E6343" t="n">
        <v>-0.3708895374798379</v>
      </c>
      <c r="F6343" t="n">
        <v>-10.94629060315</v>
      </c>
      <c r="G6343" t="n">
        <v>-10.58746290228033</v>
      </c>
    </row>
    <row r="6344">
      <c r="A6344" s="3" t="n">
        <v>45392.33646940973</v>
      </c>
      <c r="B6344" t="n">
        <v>-0.4118008468</v>
      </c>
      <c r="C6344" t="n">
        <v>-0.5373567125907941</v>
      </c>
      <c r="D6344" t="n">
        <v>0.04788587195</v>
      </c>
      <c r="E6344" t="n">
        <v>-0.2659235905886954</v>
      </c>
      <c r="F6344" t="n">
        <v>-10.36210846265</v>
      </c>
      <c r="G6344" t="n">
        <v>-10.62116072331611</v>
      </c>
    </row>
    <row r="6345">
      <c r="A6345" s="3" t="n">
        <v>45392.33646996528</v>
      </c>
      <c r="B6345" t="n">
        <v>-0.404622379</v>
      </c>
      <c r="C6345" t="n">
        <v>-0.5146199602768079</v>
      </c>
      <c r="D6345" t="n">
        <v>-0.6560158517499999</v>
      </c>
      <c r="E6345" t="n">
        <v>-0.2084344480444061</v>
      </c>
      <c r="F6345" t="n">
        <v>-10.4794254166</v>
      </c>
      <c r="G6345" t="n">
        <v>-10.52628639075807</v>
      </c>
    </row>
    <row r="6346">
      <c r="A6346" s="3" t="n">
        <v>45392.33647054398</v>
      </c>
      <c r="B6346" t="n">
        <v>-0.09816456649999999</v>
      </c>
      <c r="C6346" t="n">
        <v>-0.3801428546828682</v>
      </c>
      <c r="D6346" t="n">
        <v>0.28491260245</v>
      </c>
      <c r="E6346" t="n">
        <v>-0.1959275632551287</v>
      </c>
      <c r="F6346" t="n">
        <v>-10.6494138877</v>
      </c>
      <c r="G6346" t="n">
        <v>-10.48022176687054</v>
      </c>
    </row>
    <row r="6347">
      <c r="A6347" s="3" t="n">
        <v>45392.33647111111</v>
      </c>
      <c r="B6347" t="n">
        <v>-0.6727754166</v>
      </c>
      <c r="C6347" t="n">
        <v>-0.3241552039768074</v>
      </c>
      <c r="D6347" t="n">
        <v>-0.6799538843999999</v>
      </c>
      <c r="E6347" t="n">
        <v>-0.3046827402720288</v>
      </c>
      <c r="F6347" t="n">
        <v>-10.70687105005</v>
      </c>
      <c r="G6347" t="n">
        <v>-10.51848980683686</v>
      </c>
    </row>
    <row r="6348">
      <c r="A6348" s="3" t="n">
        <v>45392.33647166667</v>
      </c>
      <c r="B6348" t="n">
        <v>-0.7206514818999999</v>
      </c>
      <c r="C6348" t="n">
        <v>-0.2402578959487186</v>
      </c>
      <c r="D6348" t="n">
        <v>-0.12449542175</v>
      </c>
      <c r="E6348" t="n">
        <v>-0.324914339267833</v>
      </c>
      <c r="F6348" t="n">
        <v>-10.3525273656</v>
      </c>
      <c r="G6348" t="n">
        <v>-10.45156815284863</v>
      </c>
    </row>
    <row r="6349">
      <c r="A6349" s="3" t="n">
        <v>45392.33647223379</v>
      </c>
      <c r="B6349" t="n">
        <v>0.196329133</v>
      </c>
      <c r="C6349" t="n">
        <v>-0.3122233912016326</v>
      </c>
      <c r="D6349" t="n">
        <v>-0.2035076008</v>
      </c>
      <c r="E6349" t="n">
        <v>-0.3094100713364811</v>
      </c>
      <c r="F6349" t="n">
        <v>-9.923966953949998</v>
      </c>
      <c r="G6349" t="n">
        <v>-10.5211885786294</v>
      </c>
    </row>
    <row r="6350">
      <c r="A6350" s="3" t="n">
        <v>45392.33647280093</v>
      </c>
      <c r="B6350" t="n">
        <v>-0.0646454368</v>
      </c>
      <c r="C6350" t="n">
        <v>-0.3715024188158518</v>
      </c>
      <c r="D6350" t="n">
        <v>-0.48842020325</v>
      </c>
      <c r="E6350" t="n">
        <v>-0.2493148744178328</v>
      </c>
      <c r="F6350" t="n">
        <v>-11.0276956048</v>
      </c>
      <c r="G6350" t="n">
        <v>-10.51986497805061</v>
      </c>
    </row>
    <row r="6351">
      <c r="A6351" s="3" t="n">
        <v>45392.33647336806</v>
      </c>
      <c r="B6351" t="n">
        <v>-0.4764462836</v>
      </c>
      <c r="C6351" t="n">
        <v>-0.3458021608779729</v>
      </c>
      <c r="D6351" t="n">
        <v>-0.7685373538499999</v>
      </c>
      <c r="E6351" t="n">
        <v>-0.2905192402717958</v>
      </c>
      <c r="F6351" t="n">
        <v>-10.64701125845</v>
      </c>
      <c r="G6351" t="n">
        <v>-10.53184575549781</v>
      </c>
    </row>
    <row r="6352">
      <c r="A6352" s="3" t="n">
        <v>45392.33647392361</v>
      </c>
      <c r="B6352" t="n">
        <v>-0.404622379</v>
      </c>
      <c r="C6352" t="n">
        <v>-0.4153393330007005</v>
      </c>
      <c r="D6352" t="n">
        <v>0.4453199764999999</v>
      </c>
      <c r="E6352" t="n">
        <v>-0.2103875944064108</v>
      </c>
      <c r="F6352" t="n">
        <v>-10.4578703999</v>
      </c>
      <c r="G6352" t="n">
        <v>-10.68656490679863</v>
      </c>
    </row>
    <row r="6353">
      <c r="A6353" s="3" t="n">
        <v>45392.33647449074</v>
      </c>
      <c r="B6353" t="n">
        <v>-0.8571208232999998</v>
      </c>
      <c r="C6353" t="n">
        <v>-0.4273721611286724</v>
      </c>
      <c r="D6353" t="n">
        <v>-0.26096476315</v>
      </c>
      <c r="E6353" t="n">
        <v>-0.3374649310846163</v>
      </c>
      <c r="F6353" t="n">
        <v>-10.81221408435</v>
      </c>
      <c r="G6353" t="n">
        <v>-10.79615739799467</v>
      </c>
    </row>
    <row r="6354">
      <c r="A6354" s="3" t="n">
        <v>45392.33647505787</v>
      </c>
      <c r="B6354" t="n">
        <v>-0.34715541</v>
      </c>
      <c r="C6354" t="n">
        <v>-0.4341024947407938</v>
      </c>
      <c r="D6354" t="n">
        <v>-0.4070152016</v>
      </c>
      <c r="E6354" t="n">
        <v>-0.3768984308262248</v>
      </c>
      <c r="F6354" t="n">
        <v>-10.7308090827</v>
      </c>
      <c r="G6354" t="n">
        <v>-10.87497561568045</v>
      </c>
    </row>
    <row r="6355">
      <c r="A6355" s="3" t="n">
        <v>45392.33647561343</v>
      </c>
      <c r="B6355" t="n">
        <v>-0.11970977655</v>
      </c>
      <c r="C6355" t="n">
        <v>-0.2897585048280893</v>
      </c>
      <c r="D6355" t="n">
        <v>-0.4141936694</v>
      </c>
      <c r="E6355" t="n">
        <v>-0.4011527450832179</v>
      </c>
      <c r="F6355" t="n">
        <v>-10.95346907095</v>
      </c>
      <c r="G6355" t="n">
        <v>-10.81463522965248</v>
      </c>
    </row>
    <row r="6356">
      <c r="A6356" s="3" t="n">
        <v>45392.33647618056</v>
      </c>
      <c r="B6356" t="n">
        <v>-0.8236016936</v>
      </c>
      <c r="C6356" t="n">
        <v>-0.2385042657666674</v>
      </c>
      <c r="D6356" t="n">
        <v>-0.6368536576499999</v>
      </c>
      <c r="E6356" t="n">
        <v>-0.5365005623286728</v>
      </c>
      <c r="F6356" t="n">
        <v>-11.228810383</v>
      </c>
      <c r="G6356" t="n">
        <v>-10.88866133294956</v>
      </c>
    </row>
    <row r="6357">
      <c r="A6357" s="3" t="n">
        <v>45392.33647674769</v>
      </c>
      <c r="B6357" t="n">
        <v>0.4285604116499999</v>
      </c>
      <c r="C6357" t="n">
        <v>-0.3615358449850826</v>
      </c>
      <c r="D6357" t="n">
        <v>-0.7757256283</v>
      </c>
      <c r="E6357" t="n">
        <v>-0.5724866245571112</v>
      </c>
      <c r="F6357" t="n">
        <v>-10.4866038844</v>
      </c>
      <c r="G6357" t="n">
        <v>-10.86156133002462</v>
      </c>
    </row>
    <row r="6358">
      <c r="A6358" s="3" t="n">
        <v>45392.33647731481</v>
      </c>
      <c r="B6358" t="n">
        <v>-0.1316836962</v>
      </c>
      <c r="C6358" t="n">
        <v>-0.4409082184034978</v>
      </c>
      <c r="D6358" t="n">
        <v>-0.29687671545</v>
      </c>
      <c r="E6358" t="n">
        <v>-0.3591912555587423</v>
      </c>
      <c r="F6358" t="n">
        <v>-10.8696712467</v>
      </c>
      <c r="G6358" t="n">
        <v>-10.73754343955318</v>
      </c>
    </row>
    <row r="6359">
      <c r="A6359" s="3" t="n">
        <v>45392.33647788195</v>
      </c>
      <c r="B6359" t="n">
        <v>-0.6224967220500001</v>
      </c>
      <c r="C6359" t="n">
        <v>-0.5479326931403279</v>
      </c>
      <c r="D6359" t="n">
        <v>-0.3375841196</v>
      </c>
      <c r="E6359" t="n">
        <v>-0.2028265529597908</v>
      </c>
      <c r="F6359" t="n">
        <v>-10.66856627515</v>
      </c>
      <c r="G6359" t="n">
        <v>-10.62467680737928</v>
      </c>
    </row>
    <row r="6360">
      <c r="A6360" s="3" t="n">
        <v>45392.3364784375</v>
      </c>
      <c r="B6360" t="n">
        <v>-1.2617432023</v>
      </c>
      <c r="C6360" t="n">
        <v>-0.7124796621751768</v>
      </c>
      <c r="D6360" t="n">
        <v>-0.2729386828</v>
      </c>
      <c r="E6360" t="n">
        <v>-0.07528224601072286</v>
      </c>
      <c r="F6360" t="n">
        <v>-10.63504714545</v>
      </c>
      <c r="G6360" t="n">
        <v>-10.52831133825679</v>
      </c>
    </row>
    <row r="6361">
      <c r="A6361" s="3" t="n">
        <v>45392.33647899306</v>
      </c>
      <c r="B6361" t="n">
        <v>-1.13964060315</v>
      </c>
      <c r="C6361" t="n">
        <v>-0.6561408236743608</v>
      </c>
      <c r="D6361" t="n">
        <v>0.7733229990499999</v>
      </c>
      <c r="E6361" t="n">
        <v>0.03486718975547794</v>
      </c>
      <c r="F6361" t="n">
        <v>-10.3118297681</v>
      </c>
      <c r="G6361" t="n">
        <v>-10.5511138111273</v>
      </c>
    </row>
    <row r="6362">
      <c r="A6362" s="3" t="n">
        <v>45392.33647957176</v>
      </c>
      <c r="B6362" t="n">
        <v>-0.3447625874</v>
      </c>
      <c r="C6362" t="n">
        <v>-0.7809726660958065</v>
      </c>
      <c r="D6362" t="n">
        <v>0.1364693414</v>
      </c>
      <c r="E6362" t="n">
        <v>0.1200771944648022</v>
      </c>
      <c r="F6362" t="n">
        <v>-10.43393236725</v>
      </c>
      <c r="G6362" t="n">
        <v>-10.61932463955236</v>
      </c>
    </row>
    <row r="6363">
      <c r="A6363" s="3" t="n">
        <v>45392.33648013889</v>
      </c>
      <c r="B6363" t="n">
        <v>-0.3758888945</v>
      </c>
      <c r="C6363" t="n">
        <v>-0.6582598830100251</v>
      </c>
      <c r="D6363" t="n">
        <v>-0.1628100033</v>
      </c>
      <c r="E6363" t="n">
        <v>0.06651135198158527</v>
      </c>
      <c r="F6363" t="n">
        <v>-10.6541995329</v>
      </c>
      <c r="G6363" t="n">
        <v>-10.6882870368322</v>
      </c>
    </row>
    <row r="6364">
      <c r="A6364" s="3" t="n">
        <v>45392.33648069444</v>
      </c>
      <c r="B6364" t="n">
        <v>-0.82839714545</v>
      </c>
      <c r="C6364" t="n">
        <v>-0.5536686461580435</v>
      </c>
      <c r="D6364" t="n">
        <v>-0.1005573891</v>
      </c>
      <c r="E6364" t="n">
        <v>0.06442521007249434</v>
      </c>
      <c r="F6364" t="n">
        <v>-10.95346907095</v>
      </c>
      <c r="G6364" t="n">
        <v>-10.73681793032777</v>
      </c>
    </row>
    <row r="6365">
      <c r="A6365" s="3" t="n">
        <v>45392.33648126158</v>
      </c>
      <c r="B6365" t="n">
        <v>0.11731695395</v>
      </c>
      <c r="C6365" t="n">
        <v>-0.3925154638029148</v>
      </c>
      <c r="D6365" t="n">
        <v>0.01436674225</v>
      </c>
      <c r="E6365" t="n">
        <v>0.1222892912491845</v>
      </c>
      <c r="F6365" t="n">
        <v>-11.04684799225</v>
      </c>
      <c r="G6365" t="n">
        <v>-10.76807597571203</v>
      </c>
    </row>
    <row r="6366">
      <c r="A6366" s="3" t="n">
        <v>45392.33648184028</v>
      </c>
      <c r="B6366" t="n">
        <v>-0.8738803881499999</v>
      </c>
      <c r="C6366" t="n">
        <v>-0.3890767128328682</v>
      </c>
      <c r="D6366" t="n">
        <v>0.17956956815</v>
      </c>
      <c r="E6366" t="n">
        <v>0.07019803517983701</v>
      </c>
      <c r="F6366" t="n">
        <v>-10.615894758</v>
      </c>
      <c r="G6366" t="n">
        <v>-10.79803407991786</v>
      </c>
    </row>
    <row r="6367">
      <c r="A6367" s="3" t="n">
        <v>45392.33648239583</v>
      </c>
      <c r="B6367" t="n">
        <v>-0.38546999155</v>
      </c>
      <c r="C6367" t="n">
        <v>-0.4128732919858986</v>
      </c>
      <c r="D6367" t="n">
        <v>-0.0335191297</v>
      </c>
      <c r="E6367" t="n">
        <v>0.1715692619332173</v>
      </c>
      <c r="F6367" t="n">
        <v>-10.9726214584</v>
      </c>
      <c r="G6367" t="n">
        <v>-10.73889863171775</v>
      </c>
    </row>
    <row r="6368">
      <c r="A6368" s="3" t="n">
        <v>45392.33648295139</v>
      </c>
      <c r="B6368" t="n">
        <v>-0.5123582359</v>
      </c>
      <c r="C6368" t="n">
        <v>-0.4094853801524487</v>
      </c>
      <c r="D6368" t="n">
        <v>0.48842020325</v>
      </c>
      <c r="E6368" t="n">
        <v>0.2209721243431242</v>
      </c>
      <c r="F6368" t="n">
        <v>-10.32619651035</v>
      </c>
      <c r="G6368" t="n">
        <v>-10.71750020138721</v>
      </c>
    </row>
    <row r="6369">
      <c r="A6369" s="3" t="n">
        <v>45392.33648351852</v>
      </c>
      <c r="B6369" t="n">
        <v>-0.0742167272</v>
      </c>
      <c r="C6369" t="n">
        <v>-0.4045513779396281</v>
      </c>
      <c r="D6369" t="n">
        <v>0.5386988978</v>
      </c>
      <c r="E6369" t="n">
        <v>0.2422171914688818</v>
      </c>
      <c r="F6369" t="n">
        <v>-10.6996827756</v>
      </c>
      <c r="G6369" t="n">
        <v>-10.73538702808208</v>
      </c>
    </row>
    <row r="6370">
      <c r="A6370" s="3" t="n">
        <v>45392.33648408564</v>
      </c>
      <c r="B6370" t="n">
        <v>-0.5530558334</v>
      </c>
      <c r="C6370" t="n">
        <v>-0.5229681854050131</v>
      </c>
      <c r="D6370" t="n">
        <v>-0.24900065015</v>
      </c>
      <c r="E6370" t="n">
        <v>0.1238628356766904</v>
      </c>
      <c r="F6370" t="n">
        <v>-10.7619353898</v>
      </c>
      <c r="G6370" t="n">
        <v>-10.75989693244082</v>
      </c>
    </row>
    <row r="6371">
      <c r="A6371" s="3" t="n">
        <v>45392.33648465278</v>
      </c>
      <c r="B6371" t="n">
        <v>-0.35434368445</v>
      </c>
      <c r="C6371" t="n">
        <v>-0.4504951217217961</v>
      </c>
      <c r="D6371" t="n">
        <v>-0.03591195229999999</v>
      </c>
      <c r="E6371" t="n">
        <v>-0.09896039100606088</v>
      </c>
      <c r="F6371" t="n">
        <v>-10.81939255215</v>
      </c>
      <c r="G6371" t="n">
        <v>-10.82288298805166</v>
      </c>
    </row>
    <row r="6372">
      <c r="A6372" s="3" t="n">
        <v>45392.33648520833</v>
      </c>
      <c r="B6372" t="n">
        <v>-0.7110801915</v>
      </c>
      <c r="C6372" t="n">
        <v>-0.4298453113932412</v>
      </c>
      <c r="D6372" t="n">
        <v>-0.12210259915</v>
      </c>
      <c r="E6372" t="n">
        <v>-0.3272130957495347</v>
      </c>
      <c r="F6372" t="n">
        <v>-11.1761290592</v>
      </c>
      <c r="G6372" t="n">
        <v>-10.92707416387416</v>
      </c>
    </row>
    <row r="6373">
      <c r="A6373" s="3" t="n">
        <v>45392.33648577546</v>
      </c>
      <c r="B6373" t="n">
        <v>-0.4932058484499999</v>
      </c>
      <c r="C6373" t="n">
        <v>-0.3951384569363647</v>
      </c>
      <c r="D6373" t="n">
        <v>-0.2992793447</v>
      </c>
      <c r="E6373" t="n">
        <v>-0.487161431714104</v>
      </c>
      <c r="F6373" t="n">
        <v>-10.9582645228</v>
      </c>
      <c r="G6373" t="n">
        <v>-10.96547558799607</v>
      </c>
    </row>
    <row r="6374">
      <c r="A6374" s="3" t="n">
        <v>45392.3364863426</v>
      </c>
      <c r="B6374" t="n">
        <v>-0.4692678157999999</v>
      </c>
      <c r="C6374" t="n">
        <v>-0.4157321019058287</v>
      </c>
      <c r="D6374" t="n">
        <v>-1.029502117</v>
      </c>
      <c r="E6374" t="n">
        <v>-0.5668729460635215</v>
      </c>
      <c r="F6374" t="n">
        <v>-10.67813756555</v>
      </c>
      <c r="G6374" t="n">
        <v>-10.8321107942491</v>
      </c>
    </row>
    <row r="6375">
      <c r="A6375" s="3" t="n">
        <v>45392.33648690972</v>
      </c>
      <c r="B6375" t="n">
        <v>-0.007178467799999999</v>
      </c>
      <c r="C6375" t="n">
        <v>-0.2173815188836835</v>
      </c>
      <c r="D6375" t="n">
        <v>-0.8499423555</v>
      </c>
      <c r="E6375" t="n">
        <v>-0.5207452304417264</v>
      </c>
      <c r="F6375" t="n">
        <v>-10.8888334408</v>
      </c>
      <c r="G6375" t="n">
        <v>-10.77722352282287</v>
      </c>
    </row>
    <row r="6376">
      <c r="A6376" s="3" t="n">
        <v>45392.33648747685</v>
      </c>
      <c r="B6376" t="n">
        <v>0.0311263071</v>
      </c>
      <c r="C6376" t="n">
        <v>-0.1489986511861309</v>
      </c>
      <c r="D6376" t="n">
        <v>-0.3782817171</v>
      </c>
      <c r="E6376" t="n">
        <v>-0.4719239320939407</v>
      </c>
      <c r="F6376" t="n">
        <v>-10.9965692977</v>
      </c>
      <c r="G6376" t="n">
        <v>-10.66882684858441</v>
      </c>
    </row>
    <row r="6377">
      <c r="A6377" s="3" t="n">
        <v>45392.33648858796</v>
      </c>
      <c r="B6377" t="n">
        <v>-0.4070152016</v>
      </c>
      <c r="C6377" t="n">
        <v>-0.1452990981884619</v>
      </c>
      <c r="D6377" t="n">
        <v>0.04549304934999999</v>
      </c>
      <c r="E6377" t="n">
        <v>-0.4241013347527984</v>
      </c>
      <c r="F6377" t="n">
        <v>-10.06761476315</v>
      </c>
      <c r="G6377" t="n">
        <v>-10.622867354728</v>
      </c>
    </row>
    <row r="6378">
      <c r="A6378" s="3" t="n">
        <v>45392.33648862268</v>
      </c>
      <c r="B6378" t="n">
        <v>-0.2035076008</v>
      </c>
      <c r="C6378" t="n">
        <v>-0.2352357253231941</v>
      </c>
      <c r="D6378" t="n">
        <v>-0.4285604116499999</v>
      </c>
      <c r="E6378" t="n">
        <v>-0.3460849535752923</v>
      </c>
      <c r="F6378" t="n">
        <v>-10.4794254166</v>
      </c>
      <c r="G6378" t="n">
        <v>-10.59022403430877</v>
      </c>
    </row>
    <row r="6379">
      <c r="A6379" s="3" t="n">
        <v>45392.33648916666</v>
      </c>
      <c r="B6379" t="n">
        <v>0.277724328</v>
      </c>
      <c r="C6379" t="n">
        <v>-0.2675042671252921</v>
      </c>
      <c r="D6379" t="n">
        <v>-0.12688824435</v>
      </c>
      <c r="E6379" t="n">
        <v>-0.2095269179981357</v>
      </c>
      <c r="F6379" t="n">
        <v>-10.9295310383</v>
      </c>
      <c r="G6379" t="n">
        <v>-10.59158478128908</v>
      </c>
    </row>
    <row r="6380">
      <c r="A6380" s="3" t="n">
        <v>45392.33648972222</v>
      </c>
      <c r="B6380" t="n">
        <v>-0.75896606345</v>
      </c>
      <c r="C6380" t="n">
        <v>-0.286278698512122</v>
      </c>
      <c r="D6380" t="n">
        <v>-0.1316836962</v>
      </c>
      <c r="E6380" t="n">
        <v>-0.09952771370932423</v>
      </c>
      <c r="F6380" t="n">
        <v>-10.50814909445</v>
      </c>
      <c r="G6380" t="n">
        <v>-10.65765094793558</v>
      </c>
    </row>
    <row r="6381">
      <c r="A6381" s="3" t="n">
        <v>45392.33649141204</v>
      </c>
      <c r="B6381" t="n">
        <v>-0.6799538843999999</v>
      </c>
      <c r="C6381" t="n">
        <v>-0.345797566153847</v>
      </c>
      <c r="D6381" t="n">
        <v>-0.53151062335</v>
      </c>
      <c r="E6381" t="n">
        <v>-0.132852196265385</v>
      </c>
      <c r="F6381" t="n">
        <v>-10.85291168185</v>
      </c>
      <c r="G6381" t="n">
        <v>-10.63575713319443</v>
      </c>
    </row>
    <row r="6382">
      <c r="A6382" s="3" t="n">
        <v>45392.33649145834</v>
      </c>
      <c r="B6382" t="n">
        <v>-0.2418123757</v>
      </c>
      <c r="C6382" t="n">
        <v>-0.2772527630050124</v>
      </c>
      <c r="D6382" t="n">
        <v>-0.09336911464999999</v>
      </c>
      <c r="E6382" t="n">
        <v>-0.1566104631913757</v>
      </c>
      <c r="F6382" t="n">
        <v>-10.40041323755</v>
      </c>
      <c r="G6382" t="n">
        <v>-10.66617871019455</v>
      </c>
    </row>
    <row r="6383">
      <c r="A6383" s="3" t="n">
        <v>45392.33649197916</v>
      </c>
      <c r="B6383" t="n">
        <v>0.07901217904999999</v>
      </c>
      <c r="C6383" t="n">
        <v>-0.4004895960937074</v>
      </c>
      <c r="D6383" t="n">
        <v>0.22744563345</v>
      </c>
      <c r="E6383" t="n">
        <v>0.007087624846387017</v>
      </c>
      <c r="F6383" t="n">
        <v>-10.8026329873</v>
      </c>
      <c r="G6383" t="n">
        <v>-10.59664535557894</v>
      </c>
    </row>
    <row r="6384">
      <c r="A6384" s="3" t="n">
        <v>45392.3364925463</v>
      </c>
      <c r="B6384" t="n">
        <v>-0.22505281085</v>
      </c>
      <c r="C6384" t="n">
        <v>-0.3617296691933576</v>
      </c>
      <c r="D6384" t="n">
        <v>0.2418123757</v>
      </c>
      <c r="E6384" t="n">
        <v>-0.04338695125104904</v>
      </c>
      <c r="F6384" t="n">
        <v>-10.76912366425</v>
      </c>
      <c r="G6384" t="n">
        <v>-10.46175586777987</v>
      </c>
    </row>
    <row r="6385">
      <c r="A6385" s="3" t="n">
        <v>45392.33649311343</v>
      </c>
      <c r="B6385" t="n">
        <v>-0.69910627185</v>
      </c>
      <c r="C6385" t="n">
        <v>-0.2353563539759913</v>
      </c>
      <c r="D6385" t="n">
        <v>-0.52672497815</v>
      </c>
      <c r="E6385" t="n">
        <v>-0.0970813317131704</v>
      </c>
      <c r="F6385" t="n">
        <v>-9.880866727199999</v>
      </c>
      <c r="G6385" t="n">
        <v>-10.39947895411844</v>
      </c>
    </row>
    <row r="6386">
      <c r="A6386" s="3" t="n">
        <v>45392.33649368055</v>
      </c>
      <c r="B6386" t="n">
        <v>-0.04310022674999999</v>
      </c>
      <c r="C6386" t="n">
        <v>-0.2800935369182991</v>
      </c>
      <c r="D6386" t="n">
        <v>-0.0335191297</v>
      </c>
      <c r="E6386" t="n">
        <v>-0.1399935633825178</v>
      </c>
      <c r="F6386" t="n">
        <v>-10.488996707</v>
      </c>
      <c r="G6386" t="n">
        <v>-10.39249687077101</v>
      </c>
    </row>
    <row r="6387">
      <c r="A6387" s="3" t="n">
        <v>45392.33649423611</v>
      </c>
      <c r="B6387" t="n">
        <v>-0.751777789</v>
      </c>
      <c r="C6387" t="n">
        <v>-0.2345649641787886</v>
      </c>
      <c r="D6387" t="n">
        <v>0.1771669389</v>
      </c>
      <c r="E6387" t="n">
        <v>-0.293506108124826</v>
      </c>
      <c r="F6387" t="n">
        <v>-10.5273014819</v>
      </c>
      <c r="G6387" t="n">
        <v>-10.42710355567008</v>
      </c>
    </row>
    <row r="6388">
      <c r="A6388" s="3" t="n">
        <v>45392.3364953588</v>
      </c>
      <c r="B6388" t="n">
        <v>0.3399769422</v>
      </c>
      <c r="C6388" t="n">
        <v>-0.2304136423607233</v>
      </c>
      <c r="D6388" t="n">
        <v>-0.96486648685</v>
      </c>
      <c r="E6388" t="n">
        <v>-0.3882964326671339</v>
      </c>
      <c r="F6388" t="n">
        <v>-10.1131078125</v>
      </c>
      <c r="G6388" t="n">
        <v>-10.40555711121658</v>
      </c>
    </row>
    <row r="6389">
      <c r="A6389" s="3" t="n">
        <v>45392.33649539352</v>
      </c>
      <c r="B6389" t="n">
        <v>-0.3711032493</v>
      </c>
      <c r="C6389" t="n">
        <v>-0.1414487422303034</v>
      </c>
      <c r="D6389" t="n">
        <v>-0.4070152016</v>
      </c>
      <c r="E6389" t="n">
        <v>-0.4007136631876468</v>
      </c>
      <c r="F6389" t="n">
        <v>-10.61109930615</v>
      </c>
      <c r="G6389" t="n">
        <v>-10.47036779806984</v>
      </c>
    </row>
    <row r="6390">
      <c r="A6390" s="3" t="n">
        <v>45392.3364959375</v>
      </c>
      <c r="B6390" t="n">
        <v>-0.22265998825</v>
      </c>
      <c r="C6390" t="n">
        <v>-0.1810282444743595</v>
      </c>
      <c r="D6390" t="n">
        <v>-0.2801171506</v>
      </c>
      <c r="E6390" t="n">
        <v>-0.3796678836486025</v>
      </c>
      <c r="F6390" t="n">
        <v>-10.91516429605</v>
      </c>
      <c r="G6390" t="n">
        <v>-10.59951004034513</v>
      </c>
    </row>
    <row r="6391">
      <c r="A6391" s="3" t="n">
        <v>45392.33649649306</v>
      </c>
      <c r="B6391" t="n">
        <v>0.2729386828</v>
      </c>
      <c r="C6391" t="n">
        <v>-0.2193460491890449</v>
      </c>
      <c r="D6391" t="n">
        <v>-0.39743410455</v>
      </c>
      <c r="E6391" t="n">
        <v>-0.4065181255994184</v>
      </c>
      <c r="F6391" t="n">
        <v>-10.3788680275</v>
      </c>
      <c r="G6391" t="n">
        <v>-10.54336635189339</v>
      </c>
    </row>
    <row r="6392">
      <c r="A6392" s="3" t="n">
        <v>45392.33649706018</v>
      </c>
      <c r="B6392" t="n">
        <v>-0.6392562868999999</v>
      </c>
      <c r="C6392" t="n">
        <v>-0.204646200869581</v>
      </c>
      <c r="D6392" t="n">
        <v>-0.17956956815</v>
      </c>
      <c r="E6392" t="n">
        <v>-0.2610742364526814</v>
      </c>
      <c r="F6392" t="n">
        <v>-10.5153373689</v>
      </c>
      <c r="G6392" t="n">
        <v>-10.6090318860273</v>
      </c>
    </row>
    <row r="6393">
      <c r="A6393" s="3" t="n">
        <v>45392.33649762732</v>
      </c>
      <c r="B6393" t="n">
        <v>-0.35912932965</v>
      </c>
      <c r="C6393" t="n">
        <v>-0.4570143494766912</v>
      </c>
      <c r="D6393" t="n">
        <v>-0.2370267305</v>
      </c>
      <c r="E6393" t="n">
        <v>-0.130297598229371</v>
      </c>
      <c r="F6393" t="n">
        <v>-10.6302516936</v>
      </c>
      <c r="G6393" t="n">
        <v>-10.58874057847719</v>
      </c>
    </row>
    <row r="6394">
      <c r="A6394" s="3" t="n">
        <v>45392.33649819445</v>
      </c>
      <c r="B6394" t="n">
        <v>-0.7493849664</v>
      </c>
      <c r="C6394" t="n">
        <v>-0.4741193872904442</v>
      </c>
      <c r="D6394" t="n">
        <v>-0.25139347275</v>
      </c>
      <c r="E6394" t="n">
        <v>-0.09155593592890464</v>
      </c>
      <c r="F6394" t="n">
        <v>-10.627858871</v>
      </c>
      <c r="G6394" t="n">
        <v>-10.56872794894607</v>
      </c>
    </row>
    <row r="6395">
      <c r="A6395" s="3" t="n">
        <v>45392.33649875</v>
      </c>
      <c r="B6395" t="n">
        <v>-0.05267151714999999</v>
      </c>
      <c r="C6395" t="n">
        <v>-0.6129556745356659</v>
      </c>
      <c r="D6395" t="n">
        <v>0.1436478092</v>
      </c>
      <c r="E6395" t="n">
        <v>-0.05337729877878801</v>
      </c>
      <c r="F6395" t="n">
        <v>-10.4459062869</v>
      </c>
      <c r="G6395" t="n">
        <v>-10.53971795806285</v>
      </c>
    </row>
    <row r="6396">
      <c r="A6396" s="3" t="n">
        <v>45392.33649988426</v>
      </c>
      <c r="B6396" t="n">
        <v>-0.7805112734999999</v>
      </c>
      <c r="C6396" t="n">
        <v>-0.6310323936350833</v>
      </c>
      <c r="D6396" t="n">
        <v>0.18196239075</v>
      </c>
      <c r="E6396" t="n">
        <v>-0.1307888679616554</v>
      </c>
      <c r="F6396" t="n">
        <v>-10.83855474625</v>
      </c>
      <c r="G6396" t="n">
        <v>-10.68525490751763</v>
      </c>
    </row>
    <row r="6397">
      <c r="A6397" s="3" t="n">
        <v>45392.33649991898</v>
      </c>
      <c r="B6397" t="n">
        <v>-1.0821834408</v>
      </c>
      <c r="C6397" t="n">
        <v>-0.5575764933160854</v>
      </c>
      <c r="D6397" t="n">
        <v>-0.52672497815</v>
      </c>
      <c r="E6397" t="n">
        <v>-0.1889357875543129</v>
      </c>
      <c r="F6397" t="n">
        <v>-10.33098215555</v>
      </c>
      <c r="G6397" t="n">
        <v>-10.71242245974502</v>
      </c>
    </row>
    <row r="6398">
      <c r="A6398" s="3" t="n">
        <v>45392.33650045139</v>
      </c>
      <c r="B6398" t="n">
        <v>-0.18914085855</v>
      </c>
      <c r="C6398" t="n">
        <v>-0.5090460570069943</v>
      </c>
      <c r="D6398" t="n">
        <v>0.08619064685</v>
      </c>
      <c r="E6398" t="n">
        <v>-0.1479553516383454</v>
      </c>
      <c r="F6398" t="n">
        <v>-11.05641928265</v>
      </c>
      <c r="G6398" t="n">
        <v>-10.74975306169303</v>
      </c>
    </row>
    <row r="6399">
      <c r="A6399" s="3" t="n">
        <v>45392.33650100695</v>
      </c>
      <c r="B6399" t="n">
        <v>-0.6057371572</v>
      </c>
      <c r="C6399" t="n">
        <v>-0.4636906436468544</v>
      </c>
      <c r="D6399" t="n">
        <v>-0.5147510585</v>
      </c>
      <c r="E6399" t="n">
        <v>-0.2736304973818189</v>
      </c>
      <c r="F6399" t="n">
        <v>-10.6302516936</v>
      </c>
      <c r="G6399" t="n">
        <v>-10.75954684189362</v>
      </c>
    </row>
    <row r="6400">
      <c r="A6400" s="3" t="n">
        <v>45392.3365015625</v>
      </c>
      <c r="B6400" t="n">
        <v>-0.0311263071</v>
      </c>
      <c r="C6400" t="n">
        <v>-0.4541912915395118</v>
      </c>
      <c r="D6400" t="n">
        <v>-0.6967134492499999</v>
      </c>
      <c r="E6400" t="n">
        <v>-0.4365472308656189</v>
      </c>
      <c r="F6400" t="n">
        <v>-11.19288862405</v>
      </c>
      <c r="G6400" t="n">
        <v>-10.82842452251868</v>
      </c>
    </row>
    <row r="6401">
      <c r="A6401" s="3" t="n">
        <v>45392.33650269676</v>
      </c>
      <c r="B6401" t="n">
        <v>-0.4764462836</v>
      </c>
      <c r="C6401" t="n">
        <v>-0.2418046721078095</v>
      </c>
      <c r="D6401" t="n">
        <v>0.05745716234999999</v>
      </c>
      <c r="E6401" t="n">
        <v>-0.4404154856744767</v>
      </c>
      <c r="F6401" t="n">
        <v>-10.53688257895</v>
      </c>
      <c r="G6401" t="n">
        <v>-10.84142795754409</v>
      </c>
    </row>
    <row r="6402">
      <c r="A6402" s="3" t="n">
        <v>45392.33650273148</v>
      </c>
      <c r="B6402" t="n">
        <v>-0.07901217904999999</v>
      </c>
      <c r="C6402" t="n">
        <v>-0.08902207129976711</v>
      </c>
      <c r="D6402" t="n">
        <v>-0.16040737405</v>
      </c>
      <c r="E6402" t="n">
        <v>-0.381620938573311</v>
      </c>
      <c r="F6402" t="n">
        <v>-10.81460690695</v>
      </c>
      <c r="G6402" t="n">
        <v>-10.84162365621693</v>
      </c>
    </row>
    <row r="6403">
      <c r="A6403" s="3" t="n">
        <v>45392.33650326389</v>
      </c>
      <c r="B6403" t="n">
        <v>-0.39025563675</v>
      </c>
      <c r="C6403" t="n">
        <v>-0.01024221155967368</v>
      </c>
      <c r="D6403" t="n">
        <v>-1.0606284241</v>
      </c>
      <c r="E6403" t="n">
        <v>-0.3718995309925418</v>
      </c>
      <c r="F6403" t="n">
        <v>-10.74517582495</v>
      </c>
      <c r="G6403" t="n">
        <v>-10.85538067171763</v>
      </c>
    </row>
    <row r="6404">
      <c r="A6404" s="3" t="n">
        <v>45392.33650383102</v>
      </c>
      <c r="B6404" t="n">
        <v>0.11492413135</v>
      </c>
      <c r="C6404" t="n">
        <v>-0.002880732011654993</v>
      </c>
      <c r="D6404" t="n">
        <v>-0.28730542505</v>
      </c>
      <c r="E6404" t="n">
        <v>-0.2700662715822851</v>
      </c>
      <c r="F6404" t="n">
        <v>-11.1090907998</v>
      </c>
      <c r="G6404" t="n">
        <v>-10.87554497286355</v>
      </c>
    </row>
    <row r="6405">
      <c r="A6405" s="3" t="n">
        <v>45392.33650439815</v>
      </c>
      <c r="B6405" t="n">
        <v>0.3830673623</v>
      </c>
      <c r="C6405" t="n">
        <v>-0.09476497355198163</v>
      </c>
      <c r="D6405" t="n">
        <v>0.16040737405</v>
      </c>
      <c r="E6405" t="n">
        <v>-0.107053620374942</v>
      </c>
      <c r="F6405" t="n">
        <v>-10.74278300235</v>
      </c>
      <c r="G6405" t="n">
        <v>-10.76044976233267</v>
      </c>
    </row>
    <row r="6406">
      <c r="A6406" s="3" t="n">
        <v>45392.33650553241</v>
      </c>
      <c r="B6406" t="n">
        <v>0.05267151714999999</v>
      </c>
      <c r="C6406" t="n">
        <v>-0.1031421614437066</v>
      </c>
      <c r="D6406" t="n">
        <v>-0.14844326105</v>
      </c>
      <c r="E6406" t="n">
        <v>-0.1504897648912591</v>
      </c>
      <c r="F6406" t="n">
        <v>-10.697289953</v>
      </c>
      <c r="G6406" t="n">
        <v>-10.79311477625038</v>
      </c>
    </row>
    <row r="6407">
      <c r="A6407" s="3" t="n">
        <v>45392.33650556713</v>
      </c>
      <c r="B6407" t="n">
        <v>-0.22026716565</v>
      </c>
      <c r="C6407" t="n">
        <v>-0.165101216204779</v>
      </c>
      <c r="D6407" t="n">
        <v>0.0023928226</v>
      </c>
      <c r="E6407" t="n">
        <v>-0.1365936275446391</v>
      </c>
      <c r="F6407" t="n">
        <v>-11.1737362366</v>
      </c>
      <c r="G6407" t="n">
        <v>-10.74812817522381</v>
      </c>
    </row>
    <row r="6408">
      <c r="A6408" s="3" t="n">
        <v>45392.33650664352</v>
      </c>
      <c r="B6408" t="n">
        <v>-0.92895453455</v>
      </c>
      <c r="C6408" t="n">
        <v>-0.1963995168586253</v>
      </c>
      <c r="D6408" t="n">
        <v>-0.0646454368</v>
      </c>
      <c r="E6408" t="n">
        <v>-0.04849310703298377</v>
      </c>
      <c r="F6408" t="n">
        <v>-10.29507020325</v>
      </c>
      <c r="G6408" t="n">
        <v>-10.7682647480097</v>
      </c>
    </row>
    <row r="6409">
      <c r="A6409" s="3" t="n">
        <v>45392.33650667824</v>
      </c>
      <c r="B6409" t="n">
        <v>-0.2346339079</v>
      </c>
      <c r="C6409" t="n">
        <v>-0.3012486983227282</v>
      </c>
      <c r="D6409" t="n">
        <v>0.21308869785</v>
      </c>
      <c r="E6409" t="n">
        <v>-0.1001267651543127</v>
      </c>
      <c r="F6409" t="n">
        <v>-10.51054191705</v>
      </c>
      <c r="G6409" t="n">
        <v>-10.7550505271576</v>
      </c>
    </row>
    <row r="6410">
      <c r="A6410" s="3" t="n">
        <v>45392.33650722222</v>
      </c>
      <c r="B6410" t="n">
        <v>-0.08140500164999999</v>
      </c>
      <c r="C6410" t="n">
        <v>-0.3682184940473204</v>
      </c>
      <c r="D6410" t="n">
        <v>-0.8834614852</v>
      </c>
      <c r="E6410" t="n">
        <v>-0.1920778016393945</v>
      </c>
      <c r="F6410" t="n">
        <v>-11.0923410416</v>
      </c>
      <c r="G6410" t="n">
        <v>-10.77510352625492</v>
      </c>
    </row>
    <row r="6411">
      <c r="A6411" s="3" t="n">
        <v>45392.33650777778</v>
      </c>
      <c r="B6411" t="n">
        <v>-0.14844326105</v>
      </c>
      <c r="C6411" t="n">
        <v>-0.4309417817286725</v>
      </c>
      <c r="D6411" t="n">
        <v>-0.22265998825</v>
      </c>
      <c r="E6411" t="n">
        <v>-0.1855037343662009</v>
      </c>
      <c r="F6411" t="n">
        <v>-10.91037865085</v>
      </c>
      <c r="G6411" t="n">
        <v>-10.78157292068348</v>
      </c>
    </row>
    <row r="6412">
      <c r="A6412" s="3" t="n">
        <v>45392.33650834491</v>
      </c>
      <c r="B6412" t="n">
        <v>-0.35195086185</v>
      </c>
      <c r="C6412" t="n">
        <v>-0.311839537432868</v>
      </c>
      <c r="D6412" t="n">
        <v>0.26096476315</v>
      </c>
      <c r="E6412" t="n">
        <v>-0.1658546138054783</v>
      </c>
      <c r="F6412" t="n">
        <v>-10.9941764751</v>
      </c>
      <c r="G6412" t="n">
        <v>-10.89453556201821</v>
      </c>
    </row>
    <row r="6413">
      <c r="A6413" s="3" t="n">
        <v>45392.33650891203</v>
      </c>
      <c r="B6413" t="n">
        <v>-0.4549010735499999</v>
      </c>
      <c r="C6413" t="n">
        <v>-0.2499180862597909</v>
      </c>
      <c r="D6413" t="n">
        <v>-0.07901217904999999</v>
      </c>
      <c r="E6413" t="n">
        <v>-0.1487331858564106</v>
      </c>
      <c r="F6413" t="n">
        <v>-10.73560453455</v>
      </c>
      <c r="G6413" t="n">
        <v>-11.04224373578604</v>
      </c>
    </row>
    <row r="6414">
      <c r="A6414" s="3" t="n">
        <v>45392.33650947917</v>
      </c>
      <c r="B6414" t="n">
        <v>-0.5530558334</v>
      </c>
      <c r="C6414" t="n">
        <v>-0.31298698406084</v>
      </c>
      <c r="D6414" t="n">
        <v>-0.4692678157999999</v>
      </c>
      <c r="E6414" t="n">
        <v>-0.0954362604608394</v>
      </c>
      <c r="F6414" t="n">
        <v>-10.824188004</v>
      </c>
      <c r="G6414" t="n">
        <v>-11.0530927023829</v>
      </c>
    </row>
    <row r="6415">
      <c r="A6415" s="3" t="n">
        <v>45392.33651003472</v>
      </c>
      <c r="B6415" t="n">
        <v>-0.4955986710499999</v>
      </c>
      <c r="C6415" t="n">
        <v>-0.311631106116551</v>
      </c>
      <c r="D6415" t="n">
        <v>0.05027869455</v>
      </c>
      <c r="E6415" t="n">
        <v>-0.1293164074649187</v>
      </c>
      <c r="F6415" t="n">
        <v>-11.22162210855</v>
      </c>
      <c r="G6415" t="n">
        <v>-10.96128049057253</v>
      </c>
    </row>
    <row r="6416">
      <c r="A6416" s="3" t="n">
        <v>45392.33651061342</v>
      </c>
      <c r="B6416" t="n">
        <v>0.39264845935</v>
      </c>
      <c r="C6416" t="n">
        <v>-0.3108438309976698</v>
      </c>
      <c r="D6416" t="n">
        <v>-0.0263406619</v>
      </c>
      <c r="E6416" t="n">
        <v>-0.193400693579138</v>
      </c>
      <c r="F6416" t="n">
        <v>-11.46343448425</v>
      </c>
      <c r="G6416" t="n">
        <v>-11.0284970526998</v>
      </c>
    </row>
    <row r="6417">
      <c r="A6417" s="3" t="n">
        <v>45392.33651116898</v>
      </c>
      <c r="B6417" t="n">
        <v>-0.5841821404999999</v>
      </c>
      <c r="C6417" t="n">
        <v>-0.406421773548719</v>
      </c>
      <c r="D6417" t="n">
        <v>-0.3782817171</v>
      </c>
      <c r="E6417" t="n">
        <v>-0.3450271612160848</v>
      </c>
      <c r="F6417" t="n">
        <v>-10.6948971304</v>
      </c>
      <c r="G6417" t="n">
        <v>-11.02628612174094</v>
      </c>
    </row>
    <row r="6418">
      <c r="A6418" s="3" t="n">
        <v>45392.33651229167</v>
      </c>
      <c r="B6418" t="n">
        <v>-0.38786281415</v>
      </c>
      <c r="C6418" t="n">
        <v>-0.4594345804061784</v>
      </c>
      <c r="D6418" t="n">
        <v>-0.32800302255</v>
      </c>
      <c r="E6418" t="n">
        <v>-0.4116405800793718</v>
      </c>
      <c r="F6418" t="n">
        <v>-10.8577071337</v>
      </c>
      <c r="G6418" t="n">
        <v>-10.94404074276238</v>
      </c>
    </row>
    <row r="6419">
      <c r="A6419" s="3" t="n">
        <v>45392.33651231482</v>
      </c>
      <c r="B6419" t="n">
        <v>-0.55545846265</v>
      </c>
      <c r="C6419" t="n">
        <v>-0.5988573236088595</v>
      </c>
      <c r="D6419" t="n">
        <v>-0.8906399529999999</v>
      </c>
      <c r="E6419" t="n">
        <v>-0.4122538728832179</v>
      </c>
      <c r="F6419" t="n">
        <v>-10.70447822745</v>
      </c>
      <c r="G6419" t="n">
        <v>-10.83418086605341</v>
      </c>
    </row>
    <row r="6420">
      <c r="A6420" s="3" t="n">
        <v>45392.3365128588</v>
      </c>
      <c r="B6420" t="n">
        <v>-0.87627321075</v>
      </c>
      <c r="C6420" t="n">
        <v>-0.6520545137737781</v>
      </c>
      <c r="D6420" t="n">
        <v>0.15562172885</v>
      </c>
      <c r="E6420" t="n">
        <v>-0.3484481504913762</v>
      </c>
      <c r="F6420" t="n">
        <v>-11.21922928595</v>
      </c>
      <c r="G6420" t="n">
        <v>-10.7356508703998</v>
      </c>
    </row>
    <row r="6421">
      <c r="A6421" s="3" t="n">
        <v>45392.33651399305</v>
      </c>
      <c r="B6421" t="n">
        <v>-1.04147603665</v>
      </c>
      <c r="C6421" t="n">
        <v>-0.7451771591923098</v>
      </c>
      <c r="D6421" t="n">
        <v>-0.9121949697</v>
      </c>
      <c r="E6421" t="n">
        <v>-0.2905467171792548</v>
      </c>
      <c r="F6421" t="n">
        <v>-10.4602632225</v>
      </c>
      <c r="G6421" t="n">
        <v>-10.69232577647952</v>
      </c>
    </row>
    <row r="6422">
      <c r="A6422" s="3" t="n">
        <v>45392.33651454861</v>
      </c>
      <c r="B6422" t="n">
        <v>-0.3734960719</v>
      </c>
      <c r="C6422" t="n">
        <v>-0.6297035582710973</v>
      </c>
      <c r="D6422" t="n">
        <v>-0.15322890625</v>
      </c>
      <c r="E6422" t="n">
        <v>-0.2892699782146861</v>
      </c>
      <c r="F6422" t="n">
        <v>-10.39802041495</v>
      </c>
      <c r="G6422" t="n">
        <v>-10.78383539941798</v>
      </c>
    </row>
    <row r="6423">
      <c r="A6423" s="3" t="n">
        <v>45392.33651511574</v>
      </c>
      <c r="B6423" t="n">
        <v>-0.7254469337499999</v>
      </c>
      <c r="C6423" t="n">
        <v>-0.5292867997324024</v>
      </c>
      <c r="D6423" t="n">
        <v>0.25139347275</v>
      </c>
      <c r="E6423" t="n">
        <v>-0.2026937860059446</v>
      </c>
      <c r="F6423" t="n">
        <v>-10.9031903764</v>
      </c>
      <c r="G6423" t="n">
        <v>-10.66861217667264</v>
      </c>
    </row>
    <row r="6424">
      <c r="A6424" s="3" t="n">
        <v>45392.33651568287</v>
      </c>
      <c r="B6424" t="n">
        <v>-0.0311263071</v>
      </c>
      <c r="C6424" t="n">
        <v>-0.4278825869744767</v>
      </c>
      <c r="D6424" t="n">
        <v>0.16040737405</v>
      </c>
      <c r="E6424" t="n">
        <v>-0.1278874254024479</v>
      </c>
      <c r="F6424" t="n">
        <v>-10.84334039145</v>
      </c>
      <c r="G6424" t="n">
        <v>-10.65310226248826</v>
      </c>
    </row>
    <row r="6425">
      <c r="A6425" s="3" t="n">
        <v>45392.33651623843</v>
      </c>
      <c r="B6425" t="n">
        <v>-0.5961560601499999</v>
      </c>
      <c r="C6425" t="n">
        <v>-0.4207963336875302</v>
      </c>
      <c r="D6425" t="n">
        <v>-0.76375170865</v>
      </c>
      <c r="E6425" t="n">
        <v>-0.2104110023541964</v>
      </c>
      <c r="F6425" t="n">
        <v>-10.68053038815</v>
      </c>
      <c r="G6425" t="n">
        <v>-10.61187163127101</v>
      </c>
    </row>
    <row r="6426">
      <c r="A6426" s="3" t="n">
        <v>45392.33651680555</v>
      </c>
      <c r="B6426" t="n">
        <v>-0.265760215</v>
      </c>
      <c r="C6426" t="n">
        <v>-0.4197747276382295</v>
      </c>
      <c r="D6426" t="n">
        <v>-0.4764462836</v>
      </c>
      <c r="E6426" t="n">
        <v>-0.1770147186614224</v>
      </c>
      <c r="F6426" t="n">
        <v>-10.70208540485</v>
      </c>
      <c r="G6426" t="n">
        <v>-10.72822232159514</v>
      </c>
    </row>
    <row r="6427">
      <c r="A6427" s="3" t="n">
        <v>45392.33651792824</v>
      </c>
      <c r="B6427" t="n">
        <v>-0.2681530376</v>
      </c>
      <c r="C6427" t="n">
        <v>-0.4482975634674837</v>
      </c>
      <c r="D6427" t="n">
        <v>0.28730542505</v>
      </c>
      <c r="E6427" t="n">
        <v>-0.3105495629196978</v>
      </c>
      <c r="F6427" t="n">
        <v>-10.16577932965</v>
      </c>
      <c r="G6427" t="n">
        <v>-10.68644279228977</v>
      </c>
    </row>
    <row r="6428">
      <c r="A6428" s="3" t="n">
        <v>45392.33651796296</v>
      </c>
      <c r="B6428" t="n">
        <v>-0.7829040961</v>
      </c>
      <c r="C6428" t="n">
        <v>-0.3697949416089753</v>
      </c>
      <c r="D6428" t="n">
        <v>-0.3734960719</v>
      </c>
      <c r="E6428" t="n">
        <v>-0.2997446690995347</v>
      </c>
      <c r="F6428" t="n">
        <v>-11.05641928265</v>
      </c>
      <c r="G6428" t="n">
        <v>-10.68098563158767</v>
      </c>
    </row>
    <row r="6429">
      <c r="A6429" s="3" t="n">
        <v>45392.33651850694</v>
      </c>
      <c r="B6429" t="n">
        <v>-0.7469921438</v>
      </c>
      <c r="C6429" t="n">
        <v>-0.4207202807165513</v>
      </c>
      <c r="D6429" t="n">
        <v>-0.4094080242</v>
      </c>
      <c r="E6429" t="n">
        <v>-0.1748389224835669</v>
      </c>
      <c r="F6429" t="n">
        <v>-10.73560453455</v>
      </c>
      <c r="G6429" t="n">
        <v>-10.74679497372893</v>
      </c>
    </row>
    <row r="6430">
      <c r="A6430" s="3" t="n">
        <v>45392.3365190625</v>
      </c>
      <c r="B6430" t="n">
        <v>-0.04069759749999999</v>
      </c>
      <c r="C6430" t="n">
        <v>-0.3737955976224953</v>
      </c>
      <c r="D6430" t="n">
        <v>-0.21548152045</v>
      </c>
      <c r="E6430" t="n">
        <v>-0.08840784126363661</v>
      </c>
      <c r="F6430" t="n">
        <v>-10.9031903764</v>
      </c>
      <c r="G6430" t="n">
        <v>-10.78746909470318</v>
      </c>
    </row>
    <row r="6431">
      <c r="A6431" s="3" t="n">
        <v>45392.33651962963</v>
      </c>
      <c r="B6431" t="n">
        <v>-0.09336911464999999</v>
      </c>
      <c r="C6431" t="n">
        <v>-0.388499972088113</v>
      </c>
      <c r="D6431" t="n">
        <v>0.0383047749</v>
      </c>
      <c r="E6431" t="n">
        <v>-0.04398927157937076</v>
      </c>
      <c r="F6431" t="n">
        <v>-10.54166822415</v>
      </c>
      <c r="G6431" t="n">
        <v>-10.832924174716</v>
      </c>
    </row>
    <row r="6432">
      <c r="A6432" s="3" t="n">
        <v>45392.33652019676</v>
      </c>
      <c r="B6432" t="n">
        <v>-0.26096476315</v>
      </c>
      <c r="C6432" t="n">
        <v>-0.3286788813236606</v>
      </c>
      <c r="D6432" t="n">
        <v>0.3375841196</v>
      </c>
      <c r="E6432" t="n">
        <v>-0.03466417609895116</v>
      </c>
      <c r="F6432" t="n">
        <v>-11.14501255875</v>
      </c>
      <c r="G6432" t="n">
        <v>-10.8550756826167</v>
      </c>
    </row>
    <row r="6433">
      <c r="A6433" s="3" t="n">
        <v>45392.33652076389</v>
      </c>
      <c r="B6433" t="n">
        <v>-0.6751682392</v>
      </c>
      <c r="C6433" t="n">
        <v>-0.2989055490338003</v>
      </c>
      <c r="D6433" t="n">
        <v>0.02393803265</v>
      </c>
      <c r="E6433" t="n">
        <v>0.1811099208390448</v>
      </c>
      <c r="F6433" t="n">
        <v>-10.7643282124</v>
      </c>
      <c r="G6433" t="n">
        <v>-10.71376704518325</v>
      </c>
    </row>
    <row r="6434">
      <c r="A6434" s="3" t="n">
        <v>45392.33652131944</v>
      </c>
      <c r="B6434" t="n">
        <v>-0.3782817171</v>
      </c>
      <c r="C6434" t="n">
        <v>-0.3438495859990686</v>
      </c>
      <c r="D6434" t="n">
        <v>-0.19392650375</v>
      </c>
      <c r="E6434" t="n">
        <v>0.1897835941631707</v>
      </c>
      <c r="F6434" t="n">
        <v>-10.6230732258</v>
      </c>
      <c r="G6434" t="n">
        <v>-10.85145323411891</v>
      </c>
    </row>
    <row r="6435">
      <c r="A6435" s="3" t="n">
        <v>45392.33652188657</v>
      </c>
      <c r="B6435" t="n">
        <v>-0.32561019995</v>
      </c>
      <c r="C6435" t="n">
        <v>-0.4746609703948732</v>
      </c>
      <c r="D6435" t="n">
        <v>0.56263693045</v>
      </c>
      <c r="E6435" t="n">
        <v>0.2116387995060612</v>
      </c>
      <c r="F6435" t="n">
        <v>-10.836152117</v>
      </c>
      <c r="G6435" t="n">
        <v>-10.88646304319689</v>
      </c>
    </row>
    <row r="6436">
      <c r="A6436" s="3" t="n">
        <v>45392.33652246528</v>
      </c>
      <c r="B6436" t="n">
        <v>-0.3327984744</v>
      </c>
      <c r="C6436" t="n">
        <v>-0.4968956862349664</v>
      </c>
      <c r="D6436" t="n">
        <v>0.16040737405</v>
      </c>
      <c r="E6436" t="n">
        <v>0.2235870252758748</v>
      </c>
      <c r="F6436" t="n">
        <v>-10.66856627515</v>
      </c>
      <c r="G6436" t="n">
        <v>-10.76675779279304</v>
      </c>
    </row>
    <row r="6437">
      <c r="A6437" s="3" t="n">
        <v>45392.33652302084</v>
      </c>
      <c r="B6437" t="n">
        <v>-0.6464347547</v>
      </c>
      <c r="C6437" t="n">
        <v>-0.4391883285836842</v>
      </c>
      <c r="D6437" t="n">
        <v>0.4549010735499999</v>
      </c>
      <c r="E6437" t="n">
        <v>0.1924284865290215</v>
      </c>
      <c r="F6437" t="n">
        <v>-10.8002401647</v>
      </c>
      <c r="G6437" t="n">
        <v>-10.6731998372674</v>
      </c>
    </row>
    <row r="6438">
      <c r="A6438" s="3" t="n">
        <v>45392.33652357639</v>
      </c>
      <c r="B6438" t="n">
        <v>-0.42377476645</v>
      </c>
      <c r="C6438" t="n">
        <v>-0.3630418629694648</v>
      </c>
      <c r="D6438" t="n">
        <v>-0.29448389285</v>
      </c>
      <c r="E6438" t="n">
        <v>0.1746709293114224</v>
      </c>
      <c r="F6438" t="n">
        <v>-11.3987988541</v>
      </c>
      <c r="G6438" t="n">
        <v>-10.65709937530656</v>
      </c>
    </row>
    <row r="6439">
      <c r="A6439" s="3" t="n">
        <v>45392.33652414352</v>
      </c>
      <c r="B6439" t="n">
        <v>-0.5841821404999999</v>
      </c>
      <c r="C6439" t="n">
        <v>-0.4543126288313532</v>
      </c>
      <c r="D6439" t="n">
        <v>0.4668651865499999</v>
      </c>
      <c r="E6439" t="n">
        <v>0.2121356697727279</v>
      </c>
      <c r="F6439" t="n">
        <v>-10.084374328</v>
      </c>
      <c r="G6439" t="n">
        <v>-10.57258756293045</v>
      </c>
    </row>
    <row r="6440">
      <c r="A6440" s="3" t="n">
        <v>45392.3365252662</v>
      </c>
      <c r="B6440" t="n">
        <v>-0.3064578125</v>
      </c>
      <c r="C6440" t="n">
        <v>-0.5858875375083932</v>
      </c>
      <c r="D6440" t="n">
        <v>0.1029502117</v>
      </c>
      <c r="E6440" t="n">
        <v>0.02979770032925411</v>
      </c>
      <c r="F6440" t="n">
        <v>-9.8784739046</v>
      </c>
      <c r="G6440" t="n">
        <v>-10.54380687392637</v>
      </c>
    </row>
    <row r="6441">
      <c r="A6441" s="3" t="n">
        <v>45392.33652530093</v>
      </c>
      <c r="B6441" t="n">
        <v>-0.29448389285</v>
      </c>
      <c r="C6441" t="n">
        <v>-0.6180164088407942</v>
      </c>
      <c r="D6441" t="n">
        <v>-0.15801455145</v>
      </c>
      <c r="E6441" t="n">
        <v>0.03042843479731942</v>
      </c>
      <c r="F6441" t="n">
        <v>-10.9606573454</v>
      </c>
      <c r="G6441" t="n">
        <v>-10.54327580611099</v>
      </c>
    </row>
    <row r="6442">
      <c r="A6442" s="3" t="n">
        <v>45392.3365258449</v>
      </c>
      <c r="B6442" t="n">
        <v>-0.6919278040499999</v>
      </c>
      <c r="C6442" t="n">
        <v>-0.584911238639279</v>
      </c>
      <c r="D6442" t="n">
        <v>0.009581097049999999</v>
      </c>
      <c r="E6442" t="n">
        <v>-0.06129517427319369</v>
      </c>
      <c r="F6442" t="n">
        <v>-10.44350365765</v>
      </c>
      <c r="G6442" t="n">
        <v>-10.37270721108628</v>
      </c>
    </row>
    <row r="6443">
      <c r="A6443" s="3" t="n">
        <v>45392.33652641204</v>
      </c>
      <c r="B6443" t="n">
        <v>-1.16837408765</v>
      </c>
      <c r="C6443" t="n">
        <v>-0.6102710755240111</v>
      </c>
      <c r="D6443" t="n">
        <v>0.2705458602</v>
      </c>
      <c r="E6443" t="n">
        <v>-0.002801798765850821</v>
      </c>
      <c r="F6443" t="n">
        <v>-10.43871801245</v>
      </c>
      <c r="G6443" t="n">
        <v>-10.37081528199397</v>
      </c>
    </row>
    <row r="6444">
      <c r="A6444" s="3" t="n">
        <v>45392.33652696759</v>
      </c>
      <c r="B6444" t="n">
        <v>-0.7852969187</v>
      </c>
      <c r="C6444" t="n">
        <v>-0.6176435961255262</v>
      </c>
      <c r="D6444" t="n">
        <v>-0.6416491095</v>
      </c>
      <c r="E6444" t="n">
        <v>-0.07613995070687667</v>
      </c>
      <c r="F6444" t="n">
        <v>-10.7954545195</v>
      </c>
      <c r="G6444" t="n">
        <v>-10.5379747060139</v>
      </c>
    </row>
    <row r="6445">
      <c r="A6445" s="3" t="n">
        <v>45392.33652753472</v>
      </c>
      <c r="B6445" t="n">
        <v>-0.1364693414</v>
      </c>
      <c r="C6445" t="n">
        <v>-0.6600456534016335</v>
      </c>
      <c r="D6445" t="n">
        <v>0.277724328</v>
      </c>
      <c r="E6445" t="n">
        <v>-0.05957626740431254</v>
      </c>
      <c r="F6445" t="n">
        <v>-10.23281758905</v>
      </c>
      <c r="G6445" t="n">
        <v>-10.52315208026518</v>
      </c>
    </row>
    <row r="6446">
      <c r="A6446" s="3" t="n">
        <v>45392.33652809028</v>
      </c>
      <c r="B6446" t="n">
        <v>-0.39264845935</v>
      </c>
      <c r="C6446" t="n">
        <v>-0.6623666748649203</v>
      </c>
      <c r="D6446" t="n">
        <v>-0.1987219556</v>
      </c>
      <c r="E6446" t="n">
        <v>0.02304267864720289</v>
      </c>
      <c r="F6446" t="n">
        <v>-9.926359776550001</v>
      </c>
      <c r="G6446" t="n">
        <v>-10.44713426692649</v>
      </c>
    </row>
    <row r="6447">
      <c r="A6447" s="3" t="n">
        <v>45392.33652921296</v>
      </c>
      <c r="B6447" t="n">
        <v>-0.6847395296</v>
      </c>
      <c r="C6447" t="n">
        <v>-0.4643114571682996</v>
      </c>
      <c r="D6447" t="n">
        <v>0.31603890955</v>
      </c>
      <c r="E6447" t="n">
        <v>-0.03768348133275067</v>
      </c>
      <c r="F6447" t="n">
        <v>-11.1306458165</v>
      </c>
      <c r="G6447" t="n">
        <v>-10.50791647796891</v>
      </c>
    </row>
    <row r="6448">
      <c r="A6448" s="3" t="n">
        <v>45392.33652924769</v>
      </c>
      <c r="B6448" t="n">
        <v>-0.6368536576499999</v>
      </c>
      <c r="C6448" t="n">
        <v>-0.3897227630480197</v>
      </c>
      <c r="D6448" t="n">
        <v>-0.1699884711</v>
      </c>
      <c r="E6448" t="n">
        <v>-0.00831016435372961</v>
      </c>
      <c r="F6448" t="n">
        <v>-10.51054191705</v>
      </c>
      <c r="G6448" t="n">
        <v>-10.55349017501401</v>
      </c>
    </row>
    <row r="6449">
      <c r="A6449" s="3" t="n">
        <v>45392.33652979167</v>
      </c>
      <c r="B6449" t="n">
        <v>-0.5530558334</v>
      </c>
      <c r="C6449" t="n">
        <v>-0.4019893963419591</v>
      </c>
      <c r="D6449" t="n">
        <v>-0.05267151714999999</v>
      </c>
      <c r="E6449" t="n">
        <v>0.04453608946899783</v>
      </c>
      <c r="F6449" t="n">
        <v>-10.40041323755</v>
      </c>
      <c r="G6449" t="n">
        <v>-10.5158364336618</v>
      </c>
    </row>
    <row r="6450">
      <c r="A6450" s="3" t="n">
        <v>45392.33653034722</v>
      </c>
      <c r="B6450" t="n">
        <v>-0.3016721673</v>
      </c>
      <c r="C6450" t="n">
        <v>-0.4425125314811201</v>
      </c>
      <c r="D6450" t="n">
        <v>0.208293246</v>
      </c>
      <c r="E6450" t="n">
        <v>-0.06717706121538479</v>
      </c>
      <c r="F6450" t="n">
        <v>-10.6613780007</v>
      </c>
      <c r="G6450" t="n">
        <v>-10.53386878281331</v>
      </c>
    </row>
    <row r="6451">
      <c r="A6451" s="3" t="n">
        <v>45392.33653091435</v>
      </c>
      <c r="B6451" t="n">
        <v>0.22265998825</v>
      </c>
      <c r="C6451" t="n">
        <v>-0.2905451398858981</v>
      </c>
      <c r="D6451" t="n">
        <v>-0.4572938961499999</v>
      </c>
      <c r="E6451" t="n">
        <v>-0.03191717113275062</v>
      </c>
      <c r="F6451" t="n">
        <v>-10.5153373689</v>
      </c>
      <c r="G6451" t="n">
        <v>-10.53706108741122</v>
      </c>
    </row>
    <row r="6452">
      <c r="A6452" s="3" t="n">
        <v>45392.33653148148</v>
      </c>
      <c r="B6452" t="n">
        <v>-0.7565634341999999</v>
      </c>
      <c r="C6452" t="n">
        <v>-0.2300486246749423</v>
      </c>
      <c r="D6452" t="n">
        <v>0.21548152045</v>
      </c>
      <c r="E6452" t="n">
        <v>-0.1875472893546626</v>
      </c>
      <c r="F6452" t="n">
        <v>-10.5512493212</v>
      </c>
      <c r="G6452" t="n">
        <v>-10.44583091970877</v>
      </c>
    </row>
    <row r="6453">
      <c r="A6453" s="3" t="n">
        <v>45392.33653204861</v>
      </c>
      <c r="B6453" t="n">
        <v>-0.26096476315</v>
      </c>
      <c r="C6453" t="n">
        <v>-0.3781374747655022</v>
      </c>
      <c r="D6453" t="n">
        <v>-0.28491260245</v>
      </c>
      <c r="E6453" t="n">
        <v>-0.168398605115152</v>
      </c>
      <c r="F6453" t="n">
        <v>-10.1777532493</v>
      </c>
      <c r="G6453" t="n">
        <v>-10.59393074227486</v>
      </c>
    </row>
    <row r="6454">
      <c r="A6454" s="3" t="n">
        <v>45392.33653315972</v>
      </c>
      <c r="B6454" t="n">
        <v>-0.3711032493</v>
      </c>
      <c r="C6454" t="n">
        <v>-0.4168517287364814</v>
      </c>
      <c r="D6454" t="n">
        <v>-0.18196239075</v>
      </c>
      <c r="E6454" t="n">
        <v>-0.1587042858333338</v>
      </c>
      <c r="F6454" t="n">
        <v>-10.6230732258</v>
      </c>
      <c r="G6454" t="n">
        <v>-10.61829091806134</v>
      </c>
    </row>
    <row r="6455">
      <c r="A6455" s="3" t="n">
        <v>45392.33653319444</v>
      </c>
      <c r="B6455" t="n">
        <v>-0.12449542175</v>
      </c>
      <c r="C6455" t="n">
        <v>-0.5398210391562952</v>
      </c>
      <c r="D6455" t="n">
        <v>-0.12210259915</v>
      </c>
      <c r="E6455" t="n">
        <v>-0.124146565606294</v>
      </c>
      <c r="F6455" t="n">
        <v>-10.94868342575</v>
      </c>
      <c r="G6455" t="n">
        <v>-10.67435039276343</v>
      </c>
    </row>
    <row r="6456">
      <c r="A6456" s="3" t="n">
        <v>45392.33653373842</v>
      </c>
      <c r="B6456" t="n">
        <v>-1.0582356015</v>
      </c>
      <c r="C6456" t="n">
        <v>-0.6437489898628224</v>
      </c>
      <c r="D6456" t="n">
        <v>-0.59137041495</v>
      </c>
      <c r="E6456" t="n">
        <v>-0.1123930098397439</v>
      </c>
      <c r="F6456" t="n">
        <v>-10.7906688743</v>
      </c>
      <c r="G6456" t="n">
        <v>-10.81697501862078</v>
      </c>
    </row>
    <row r="6457">
      <c r="A6457" s="3" t="n">
        <v>45392.33653430556</v>
      </c>
      <c r="B6457" t="n">
        <v>-1.07499516635</v>
      </c>
      <c r="C6457" t="n">
        <v>-0.6372098059180671</v>
      </c>
      <c r="D6457" t="n">
        <v>0.3663176041</v>
      </c>
      <c r="E6457" t="n">
        <v>-0.1728122376762243</v>
      </c>
      <c r="F6457" t="n">
        <v>-10.9726214584</v>
      </c>
      <c r="G6457" t="n">
        <v>-10.87550213449036</v>
      </c>
    </row>
    <row r="6458">
      <c r="A6458" s="3" t="n">
        <v>45392.33653486111</v>
      </c>
      <c r="B6458" t="n">
        <v>-0.01436674225</v>
      </c>
      <c r="C6458" t="n">
        <v>-0.7298080813031489</v>
      </c>
      <c r="D6458" t="n">
        <v>0.05027869455</v>
      </c>
      <c r="E6458" t="n">
        <v>-0.1274392912145691</v>
      </c>
      <c r="F6458" t="n">
        <v>-10.5153373689</v>
      </c>
      <c r="G6458" t="n">
        <v>-10.86802958148698</v>
      </c>
    </row>
    <row r="6459">
      <c r="A6459" s="3" t="n">
        <v>45392.33653542824</v>
      </c>
      <c r="B6459" t="n">
        <v>-0.8954354048499999</v>
      </c>
      <c r="C6459" t="n">
        <v>-0.5628278515241274</v>
      </c>
      <c r="D6459" t="n">
        <v>-0.22265998825</v>
      </c>
      <c r="E6459" t="n">
        <v>-0.1523078812263407</v>
      </c>
      <c r="F6459" t="n">
        <v>-11.08515276715</v>
      </c>
      <c r="G6459" t="n">
        <v>-10.69787444305562</v>
      </c>
    </row>
    <row r="6460">
      <c r="A6460" s="3" t="n">
        <v>45392.3365365625</v>
      </c>
      <c r="B6460" t="n">
        <v>-0.5793964953</v>
      </c>
      <c r="C6460" t="n">
        <v>-0.5326697739518662</v>
      </c>
      <c r="D6460" t="n">
        <v>-0.52433215555</v>
      </c>
      <c r="E6460" t="n">
        <v>-0.1329592693390446</v>
      </c>
      <c r="F6460" t="n">
        <v>-10.8553143111</v>
      </c>
      <c r="G6460" t="n">
        <v>-10.5911907322618</v>
      </c>
    </row>
    <row r="6461">
      <c r="A6461" s="3" t="n">
        <v>45392.33653711806</v>
      </c>
      <c r="B6461" t="n">
        <v>-0.45250825095</v>
      </c>
      <c r="C6461" t="n">
        <v>-0.2583581601518655</v>
      </c>
      <c r="D6461" t="n">
        <v>-0.04549304934999999</v>
      </c>
      <c r="E6461" t="n">
        <v>-0.1242644054215621</v>
      </c>
      <c r="F6461" t="n">
        <v>-10.26394389615</v>
      </c>
      <c r="G6461" t="n">
        <v>-10.58997905093336</v>
      </c>
    </row>
    <row r="6462">
      <c r="A6462" s="3" t="n">
        <v>45392.33653768519</v>
      </c>
      <c r="B6462" t="n">
        <v>-0.1053430343</v>
      </c>
      <c r="C6462" t="n">
        <v>-0.183618525915152</v>
      </c>
      <c r="D6462" t="n">
        <v>-0.11970977655</v>
      </c>
      <c r="E6462" t="n">
        <v>-0.2013428913942896</v>
      </c>
      <c r="F6462" t="n">
        <v>-10.2830962836</v>
      </c>
      <c r="G6462" t="n">
        <v>-10.54758657171402</v>
      </c>
    </row>
    <row r="6463">
      <c r="A6463" s="3" t="n">
        <v>45392.33653824074</v>
      </c>
      <c r="B6463" t="n">
        <v>0.36152215225</v>
      </c>
      <c r="C6463" t="n">
        <v>-0.2739343892351989</v>
      </c>
      <c r="D6463" t="n">
        <v>-0.15562172885</v>
      </c>
      <c r="E6463" t="n">
        <v>-0.1196769734200469</v>
      </c>
      <c r="F6463" t="n">
        <v>-10.4171728024</v>
      </c>
      <c r="G6463" t="n">
        <v>-10.61563893930504</v>
      </c>
    </row>
    <row r="6464">
      <c r="A6464" s="3" t="n">
        <v>45392.33653881944</v>
      </c>
      <c r="B6464" t="n">
        <v>-0.8116375806</v>
      </c>
      <c r="C6464" t="n">
        <v>-0.2053667267623549</v>
      </c>
      <c r="D6464" t="n">
        <v>0.01675956485</v>
      </c>
      <c r="E6464" t="n">
        <v>-0.1396118126715621</v>
      </c>
      <c r="F6464" t="n">
        <v>-10.9654429906</v>
      </c>
      <c r="G6464" t="n">
        <v>-10.60294268787567</v>
      </c>
    </row>
    <row r="6465">
      <c r="A6465" s="3" t="n">
        <v>45392.336539375</v>
      </c>
      <c r="B6465" t="n">
        <v>0.32561019995</v>
      </c>
      <c r="C6465" t="n">
        <v>-0.323085181879255</v>
      </c>
      <c r="D6465" t="n">
        <v>-0.2346339079</v>
      </c>
      <c r="E6465" t="n">
        <v>-0.2157354418210962</v>
      </c>
      <c r="F6465" t="n">
        <v>-10.9367095061</v>
      </c>
      <c r="G6465" t="n">
        <v>-10.76985625986588</v>
      </c>
    </row>
    <row r="6466">
      <c r="A6466" s="3" t="n">
        <v>45392.33653993055</v>
      </c>
      <c r="B6466" t="n">
        <v>-0.79966366095</v>
      </c>
      <c r="C6466" t="n">
        <v>-0.3762365619588589</v>
      </c>
      <c r="D6466" t="n">
        <v>-0.15322890625</v>
      </c>
      <c r="E6466" t="n">
        <v>-0.2944322536370638</v>
      </c>
      <c r="F6466" t="n">
        <v>-10.6541995329</v>
      </c>
      <c r="G6466" t="n">
        <v>-10.89817254904607</v>
      </c>
    </row>
    <row r="6467">
      <c r="A6467" s="3" t="n">
        <v>45392.33654106482</v>
      </c>
      <c r="B6467" t="n">
        <v>-0.7757256283</v>
      </c>
      <c r="C6467" t="n">
        <v>-0.4047330638468543</v>
      </c>
      <c r="D6467" t="n">
        <v>-0.28969824765</v>
      </c>
      <c r="E6467" t="n">
        <v>-0.2527600031392781</v>
      </c>
      <c r="F6467" t="n">
        <v>-11.04445516965</v>
      </c>
      <c r="G6467" t="n">
        <v>-10.90624296480959</v>
      </c>
    </row>
    <row r="6468">
      <c r="A6468" s="3" t="n">
        <v>45392.33654109954</v>
      </c>
      <c r="B6468" t="n">
        <v>-0.3136362803</v>
      </c>
      <c r="C6468" t="n">
        <v>-0.4893056591655026</v>
      </c>
      <c r="D6468" t="n">
        <v>-0.7422064986</v>
      </c>
      <c r="E6468" t="n">
        <v>-0.2527936749235439</v>
      </c>
      <c r="F6468" t="n">
        <v>-10.77151648685</v>
      </c>
      <c r="G6468" t="n">
        <v>-10.87795900891623</v>
      </c>
    </row>
    <row r="6469">
      <c r="A6469" s="3" t="n">
        <v>45392.33654163194</v>
      </c>
      <c r="B6469" t="n">
        <v>-0.51954651035</v>
      </c>
      <c r="C6469" t="n">
        <v>-0.4671883945321692</v>
      </c>
      <c r="D6469" t="n">
        <v>-0.2322410853</v>
      </c>
      <c r="E6469" t="n">
        <v>-0.2596127941501173</v>
      </c>
      <c r="F6469" t="n">
        <v>-11.07797429935</v>
      </c>
      <c r="G6469" t="n">
        <v>-10.77246327433185</v>
      </c>
    </row>
    <row r="6470">
      <c r="A6470" s="3" t="n">
        <v>45392.33654219907</v>
      </c>
      <c r="B6470" t="n">
        <v>-0.0742167272</v>
      </c>
      <c r="C6470" t="n">
        <v>-0.6134068947322862</v>
      </c>
      <c r="D6470" t="n">
        <v>0.22026716565</v>
      </c>
      <c r="E6470" t="n">
        <v>-0.08217296064009344</v>
      </c>
      <c r="F6470" t="n">
        <v>-10.4913895296</v>
      </c>
      <c r="G6470" t="n">
        <v>-10.74417353502952</v>
      </c>
    </row>
    <row r="6471">
      <c r="A6471" s="3" t="n">
        <v>45392.33654276621</v>
      </c>
      <c r="B6471" t="n">
        <v>-0.48602738065</v>
      </c>
      <c r="C6471" t="n">
        <v>-0.5239223564484863</v>
      </c>
      <c r="D6471" t="n">
        <v>0.11253130875</v>
      </c>
      <c r="E6471" t="n">
        <v>-0.04827374895979034</v>
      </c>
      <c r="F6471" t="n">
        <v>-10.6230732258</v>
      </c>
      <c r="G6471" t="n">
        <v>-10.67186665863185</v>
      </c>
    </row>
    <row r="6472">
      <c r="A6472" s="3" t="n">
        <v>45392.33654333333</v>
      </c>
      <c r="B6472" t="n">
        <v>-1.07260234375</v>
      </c>
      <c r="C6472" t="n">
        <v>-0.5778164588244772</v>
      </c>
      <c r="D6472" t="n">
        <v>-0.28969824765</v>
      </c>
      <c r="E6472" t="n">
        <v>-0.02387299787319351</v>
      </c>
      <c r="F6472" t="n">
        <v>-10.7284162601</v>
      </c>
      <c r="G6472" t="n">
        <v>-10.60426002499968</v>
      </c>
    </row>
    <row r="6473">
      <c r="A6473" s="3" t="n">
        <v>45392.33654388889</v>
      </c>
      <c r="B6473" t="n">
        <v>-0.6703727873499999</v>
      </c>
      <c r="C6473" t="n">
        <v>-0.6234182728381137</v>
      </c>
      <c r="D6473" t="n">
        <v>0.0263406619</v>
      </c>
      <c r="E6473" t="n">
        <v>-0.03407927457552452</v>
      </c>
      <c r="F6473" t="n">
        <v>-10.50575627185</v>
      </c>
      <c r="G6473" t="n">
        <v>-10.57557916266355</v>
      </c>
    </row>
    <row r="6474">
      <c r="A6474" s="3" t="n">
        <v>45392.33654445602</v>
      </c>
      <c r="B6474" t="n">
        <v>-0.60333452795</v>
      </c>
      <c r="C6474" t="n">
        <v>-0.6032313181020996</v>
      </c>
      <c r="D6474" t="n">
        <v>0.35195086185</v>
      </c>
      <c r="E6474" t="n">
        <v>-0.1714081265582756</v>
      </c>
      <c r="F6474" t="n">
        <v>-10.6877186626</v>
      </c>
      <c r="G6474" t="n">
        <v>-10.60779819116984</v>
      </c>
    </row>
    <row r="6475">
      <c r="A6475" s="3" t="n">
        <v>45392.33654502315</v>
      </c>
      <c r="B6475" t="n">
        <v>-0.32082455475</v>
      </c>
      <c r="C6475" t="n">
        <v>-0.5404414412099083</v>
      </c>
      <c r="D6475" t="n">
        <v>-0.7709301764499999</v>
      </c>
      <c r="E6475" t="n">
        <v>-0.1868853061906765</v>
      </c>
      <c r="F6475" t="n">
        <v>-10.4842110618</v>
      </c>
      <c r="G6475" t="n">
        <v>-10.76009587713767</v>
      </c>
    </row>
    <row r="6476">
      <c r="A6476" s="3" t="n">
        <v>45392.33654557871</v>
      </c>
      <c r="B6476" t="n">
        <v>-0.5099654133</v>
      </c>
      <c r="C6476" t="n">
        <v>-0.3687345661461549</v>
      </c>
      <c r="D6476" t="n">
        <v>-0.29209107025</v>
      </c>
      <c r="E6476" t="n">
        <v>-0.1561240624951053</v>
      </c>
      <c r="F6476" t="n">
        <v>-10.9271382157</v>
      </c>
      <c r="G6476" t="n">
        <v>-10.80060170776856</v>
      </c>
    </row>
    <row r="6477">
      <c r="A6477" s="3" t="n">
        <v>45392.33654614583</v>
      </c>
      <c r="B6477" t="n">
        <v>-0.22026716565</v>
      </c>
      <c r="C6477" t="n">
        <v>-0.2636365609402105</v>
      </c>
      <c r="D6477" t="n">
        <v>-0.2059004234</v>
      </c>
      <c r="E6477" t="n">
        <v>-0.2075353908311194</v>
      </c>
      <c r="F6477" t="n">
        <v>-10.78348059985</v>
      </c>
      <c r="G6477" t="n">
        <v>-10.91701917017812</v>
      </c>
    </row>
    <row r="6478">
      <c r="A6478" s="3" t="n">
        <v>45392.33654671296</v>
      </c>
      <c r="B6478" t="n">
        <v>-0.2705458602</v>
      </c>
      <c r="C6478" t="n">
        <v>-0.2961802147067607</v>
      </c>
      <c r="D6478" t="n">
        <v>-0.1005573891</v>
      </c>
      <c r="E6478" t="n">
        <v>-0.2843015955785556</v>
      </c>
      <c r="F6478" t="n">
        <v>-11.24556994785</v>
      </c>
      <c r="G6478" t="n">
        <v>-10.92475453682964</v>
      </c>
    </row>
    <row r="6479">
      <c r="A6479" s="3" t="n">
        <v>45392.33654783565</v>
      </c>
      <c r="B6479" t="n">
        <v>-0.07901217904999999</v>
      </c>
      <c r="C6479" t="n">
        <v>-0.3229966019987188</v>
      </c>
      <c r="D6479" t="n">
        <v>0.208293246</v>
      </c>
      <c r="E6479" t="n">
        <v>-0.3003180952423086</v>
      </c>
      <c r="F6479" t="n">
        <v>-11.01572168515</v>
      </c>
      <c r="G6479" t="n">
        <v>-10.88920428761343</v>
      </c>
    </row>
    <row r="6480">
      <c r="A6480" s="3" t="n">
        <v>45392.33654787037</v>
      </c>
      <c r="B6480" t="n">
        <v>-0.3663176041</v>
      </c>
      <c r="C6480" t="n">
        <v>-0.3779794025399777</v>
      </c>
      <c r="D6480" t="n">
        <v>-0.50038431625</v>
      </c>
      <c r="E6480" t="n">
        <v>-0.1912230000773898</v>
      </c>
      <c r="F6480" t="n">
        <v>-10.70926387265</v>
      </c>
      <c r="G6480" t="n">
        <v>-10.94604013353686</v>
      </c>
    </row>
    <row r="6481">
      <c r="A6481" s="3" t="n">
        <v>45392.33654840277</v>
      </c>
      <c r="B6481" t="n">
        <v>-0.5937632375499999</v>
      </c>
      <c r="C6481" t="n">
        <v>-0.2998529308580428</v>
      </c>
      <c r="D6481" t="n">
        <v>-0.682346707</v>
      </c>
      <c r="E6481" t="n">
        <v>-0.2347594284481359</v>
      </c>
      <c r="F6481" t="n">
        <v>-11.01093603995</v>
      </c>
      <c r="G6481" t="n">
        <v>-10.86412376880877</v>
      </c>
    </row>
    <row r="6482">
      <c r="A6482" s="3" t="n">
        <v>45392.33654896991</v>
      </c>
      <c r="B6482" t="n">
        <v>-0.41898912125</v>
      </c>
      <c r="C6482" t="n">
        <v>-0.2313533891707465</v>
      </c>
      <c r="D6482" t="n">
        <v>-0.08619064685</v>
      </c>
      <c r="E6482" t="n">
        <v>-0.2818449726052455</v>
      </c>
      <c r="F6482" t="n">
        <v>-10.3118297681</v>
      </c>
      <c r="G6482" t="n">
        <v>-10.78276551447637</v>
      </c>
    </row>
    <row r="6483">
      <c r="A6483" s="3" t="n">
        <v>45392.33654952546</v>
      </c>
      <c r="B6483" t="n">
        <v>-0.22026716565</v>
      </c>
      <c r="C6483" t="n">
        <v>-0.217971015131236</v>
      </c>
      <c r="D6483" t="n">
        <v>-0.1101286795</v>
      </c>
      <c r="E6483" t="n">
        <v>-0.2244789732393946</v>
      </c>
      <c r="F6483" t="n">
        <v>-10.9654429906</v>
      </c>
      <c r="G6483" t="n">
        <v>-10.67197720632276</v>
      </c>
    </row>
    <row r="6484">
      <c r="A6484" s="3" t="n">
        <v>45392.33655065973</v>
      </c>
      <c r="B6484" t="n">
        <v>-0.0598597916</v>
      </c>
      <c r="C6484" t="n">
        <v>-0.1638084757134037</v>
      </c>
      <c r="D6484" t="n">
        <v>-0.04549304934999999</v>
      </c>
      <c r="E6484" t="n">
        <v>-0.106465107078322</v>
      </c>
      <c r="F6484" t="n">
        <v>-11.1043051546</v>
      </c>
      <c r="G6484" t="n">
        <v>-10.73084984087474</v>
      </c>
    </row>
    <row r="6485">
      <c r="A6485" s="3" t="n">
        <v>45392.33655068287</v>
      </c>
      <c r="B6485" t="n">
        <v>0.34715541</v>
      </c>
      <c r="C6485" t="n">
        <v>-0.1165486063513989</v>
      </c>
      <c r="D6485" t="n">
        <v>-0.12210259915</v>
      </c>
      <c r="E6485" t="n">
        <v>0.08868731935897464</v>
      </c>
      <c r="F6485" t="n">
        <v>-10.3549201882</v>
      </c>
      <c r="G6485" t="n">
        <v>-10.77474362905772</v>
      </c>
    </row>
    <row r="6486">
      <c r="A6486" s="3" t="n">
        <v>45392.33655122685</v>
      </c>
      <c r="B6486" t="n">
        <v>-0.1628100033</v>
      </c>
      <c r="C6486" t="n">
        <v>-0.0867967161074594</v>
      </c>
      <c r="D6486" t="n">
        <v>-0.0383047749</v>
      </c>
      <c r="E6486" t="n">
        <v>0.09766172994976718</v>
      </c>
      <c r="F6486" t="n">
        <v>-10.61109930615</v>
      </c>
      <c r="G6486" t="n">
        <v>-10.77067485225865</v>
      </c>
    </row>
    <row r="6487">
      <c r="A6487" s="3" t="n">
        <v>45392.33655179398</v>
      </c>
      <c r="B6487" t="n">
        <v>-0.55545846265</v>
      </c>
      <c r="C6487" t="n">
        <v>-0.1565120538015156</v>
      </c>
      <c r="D6487" t="n">
        <v>0.52672497815</v>
      </c>
      <c r="E6487" t="n">
        <v>0.1147889870264572</v>
      </c>
      <c r="F6487" t="n">
        <v>-10.88643081155</v>
      </c>
      <c r="G6487" t="n">
        <v>-10.79239511901192</v>
      </c>
    </row>
    <row r="6488">
      <c r="A6488" s="3" t="n">
        <v>45392.33655236111</v>
      </c>
      <c r="B6488" t="n">
        <v>-0.07182390459999999</v>
      </c>
      <c r="C6488" t="n">
        <v>-0.2713598350093248</v>
      </c>
      <c r="D6488" t="n">
        <v>0.17956956815</v>
      </c>
      <c r="E6488" t="n">
        <v>0.07713421700466222</v>
      </c>
      <c r="F6488" t="n">
        <v>-11.14501255875</v>
      </c>
      <c r="G6488" t="n">
        <v>-10.82099807677183</v>
      </c>
    </row>
    <row r="6489">
      <c r="A6489" s="3" t="n">
        <v>45392.33655291667</v>
      </c>
      <c r="B6489" t="n">
        <v>-0.4501056217</v>
      </c>
      <c r="C6489" t="n">
        <v>-0.3314755138822854</v>
      </c>
      <c r="D6489" t="n">
        <v>-0.1029502117</v>
      </c>
      <c r="E6489" t="n">
        <v>0.03922890879172507</v>
      </c>
      <c r="F6489" t="n">
        <v>-10.63743996805</v>
      </c>
      <c r="G6489" t="n">
        <v>-10.78638645425877</v>
      </c>
    </row>
    <row r="6490">
      <c r="A6490" s="3" t="n">
        <v>45392.33655348379</v>
      </c>
      <c r="B6490" t="n">
        <v>-0.25378629535</v>
      </c>
      <c r="C6490" t="n">
        <v>-0.3928586736935908</v>
      </c>
      <c r="D6490" t="n">
        <v>-0.3375841196</v>
      </c>
      <c r="E6490" t="n">
        <v>-0.04945184994125888</v>
      </c>
      <c r="F6490" t="n">
        <v>-10.68053038815</v>
      </c>
      <c r="G6490" t="n">
        <v>-10.77727861379374</v>
      </c>
    </row>
    <row r="6491">
      <c r="A6491" s="3" t="n">
        <v>45392.33655405093</v>
      </c>
      <c r="B6491" t="n">
        <v>-0.50038431625</v>
      </c>
      <c r="C6491" t="n">
        <v>-0.3892310589885792</v>
      </c>
      <c r="D6491" t="n">
        <v>0.25857194055</v>
      </c>
      <c r="E6491" t="n">
        <v>-0.1408170705299538</v>
      </c>
      <c r="F6491" t="n">
        <v>-10.7308090827</v>
      </c>
      <c r="G6491" t="n">
        <v>-10.68218528891169</v>
      </c>
    </row>
    <row r="6492">
      <c r="A6492" s="3" t="n">
        <v>45392.33655461806</v>
      </c>
      <c r="B6492" t="n">
        <v>-0.39743410455</v>
      </c>
      <c r="C6492" t="n">
        <v>-0.3592574333017493</v>
      </c>
      <c r="D6492" t="n">
        <v>-0.5123582359</v>
      </c>
      <c r="E6492" t="n">
        <v>-0.2287769376209797</v>
      </c>
      <c r="F6492" t="n">
        <v>-11.04206234705</v>
      </c>
      <c r="G6492" t="n">
        <v>-10.6556758337632</v>
      </c>
    </row>
    <row r="6493">
      <c r="A6493" s="3" t="n">
        <v>45392.33655517361</v>
      </c>
      <c r="B6493" t="n">
        <v>-0.1699884711</v>
      </c>
      <c r="C6493" t="n">
        <v>-0.3982023607113064</v>
      </c>
      <c r="D6493" t="n">
        <v>-0.06943108200000001</v>
      </c>
      <c r="E6493" t="n">
        <v>-0.1618959046515156</v>
      </c>
      <c r="F6493" t="n">
        <v>-9.976638471099999</v>
      </c>
      <c r="G6493" t="n">
        <v>-10.53693606976821</v>
      </c>
    </row>
    <row r="6494">
      <c r="A6494" s="3" t="n">
        <v>45392.33655574074</v>
      </c>
      <c r="B6494" t="n">
        <v>-0.52672497815</v>
      </c>
      <c r="C6494" t="n">
        <v>-0.3589802182794881</v>
      </c>
      <c r="D6494" t="n">
        <v>-0.26096476315</v>
      </c>
      <c r="E6494" t="n">
        <v>-0.01433096740792543</v>
      </c>
      <c r="F6494" t="n">
        <v>-10.5632134342</v>
      </c>
      <c r="G6494" t="n">
        <v>-10.56507550901518</v>
      </c>
    </row>
    <row r="6495">
      <c r="A6495" s="3" t="n">
        <v>45392.33655630787</v>
      </c>
      <c r="B6495" t="n">
        <v>-0.4692678157999999</v>
      </c>
      <c r="C6495" t="n">
        <v>-0.3603355018813529</v>
      </c>
      <c r="D6495" t="n">
        <v>0.08619064685</v>
      </c>
      <c r="E6495" t="n">
        <v>0.03338654562074603</v>
      </c>
      <c r="F6495" t="n">
        <v>-10.7978473421</v>
      </c>
      <c r="G6495" t="n">
        <v>-10.57248858205749</v>
      </c>
    </row>
    <row r="6496">
      <c r="A6496" s="3" t="n">
        <v>45392.336556875</v>
      </c>
      <c r="B6496" t="n">
        <v>-0.1316836962</v>
      </c>
      <c r="C6496" t="n">
        <v>-0.3097060310044297</v>
      </c>
      <c r="D6496" t="n">
        <v>0.0957717439</v>
      </c>
      <c r="E6496" t="n">
        <v>-0.01285064330372965</v>
      </c>
      <c r="F6496" t="n">
        <v>-10.77151648685</v>
      </c>
      <c r="G6496" t="n">
        <v>-10.61287746438674</v>
      </c>
    </row>
    <row r="6497">
      <c r="A6497" s="3" t="n">
        <v>45392.33655744213</v>
      </c>
      <c r="B6497" t="n">
        <v>-0.3806745397</v>
      </c>
      <c r="C6497" t="n">
        <v>-0.2922539429335672</v>
      </c>
      <c r="D6497" t="n">
        <v>0.2753315054</v>
      </c>
      <c r="E6497" t="n">
        <v>0.0359261022215619</v>
      </c>
      <c r="F6497" t="n">
        <v>-10.1442341196</v>
      </c>
      <c r="G6497" t="n">
        <v>-10.608847937047</v>
      </c>
    </row>
    <row r="6498">
      <c r="A6498" s="3" t="n">
        <v>45392.33655799768</v>
      </c>
      <c r="B6498" t="n">
        <v>-0.29687671545</v>
      </c>
      <c r="C6498" t="n">
        <v>-0.3472922001948728</v>
      </c>
      <c r="D6498" t="n">
        <v>0.18196239075</v>
      </c>
      <c r="E6498" t="n">
        <v>-0.08283608677027995</v>
      </c>
      <c r="F6498" t="n">
        <v>-11.04445516965</v>
      </c>
      <c r="G6498" t="n">
        <v>-10.76842224875213</v>
      </c>
    </row>
    <row r="6499">
      <c r="A6499" s="3" t="n">
        <v>45392.33655913195</v>
      </c>
      <c r="B6499" t="n">
        <v>-0.29448389285</v>
      </c>
      <c r="C6499" t="n">
        <v>-0.3300581672157352</v>
      </c>
      <c r="D6499" t="n">
        <v>-0.5171438811</v>
      </c>
      <c r="E6499" t="n">
        <v>-0.09691745321934758</v>
      </c>
      <c r="F6499" t="n">
        <v>-10.80503561655</v>
      </c>
      <c r="G6499" t="n">
        <v>-10.73782225472812</v>
      </c>
    </row>
    <row r="6500">
      <c r="A6500" s="3" t="n">
        <v>45392.3365596875</v>
      </c>
      <c r="B6500" t="n">
        <v>-0.25139347275</v>
      </c>
      <c r="C6500" t="n">
        <v>-0.3335243722339171</v>
      </c>
      <c r="D6500" t="n">
        <v>-0.3064578125</v>
      </c>
      <c r="E6500" t="n">
        <v>-0.06742757654720297</v>
      </c>
      <c r="F6500" t="n">
        <v>-10.74996147015</v>
      </c>
      <c r="G6500" t="n">
        <v>-10.72975753093628</v>
      </c>
    </row>
    <row r="6501">
      <c r="A6501" s="3" t="n">
        <v>45392.33656024306</v>
      </c>
      <c r="B6501" t="n">
        <v>-0.42616758905</v>
      </c>
      <c r="C6501" t="n">
        <v>-0.313143684726924</v>
      </c>
      <c r="D6501" t="n">
        <v>-0.09816456649999999</v>
      </c>
      <c r="E6501" t="n">
        <v>-0.07677063945629392</v>
      </c>
      <c r="F6501" t="n">
        <v>-10.5560349664</v>
      </c>
      <c r="G6501" t="n">
        <v>-10.81122669870877</v>
      </c>
    </row>
    <row r="6502">
      <c r="A6502" s="3" t="n">
        <v>45392.33656082176</v>
      </c>
      <c r="B6502" t="n">
        <v>-0.62488954465</v>
      </c>
      <c r="C6502" t="n">
        <v>-0.3592155321608402</v>
      </c>
      <c r="D6502" t="n">
        <v>-0.14844326105</v>
      </c>
      <c r="E6502" t="n">
        <v>-0.06595445313007012</v>
      </c>
      <c r="F6502" t="n">
        <v>-11.1066979772</v>
      </c>
      <c r="G6502" t="n">
        <v>-10.8180860503456</v>
      </c>
    </row>
    <row r="6503">
      <c r="A6503" s="3" t="n">
        <v>45392.33656137731</v>
      </c>
      <c r="B6503" t="n">
        <v>-0.11731695395</v>
      </c>
      <c r="C6503" t="n">
        <v>-0.3751663112680663</v>
      </c>
      <c r="D6503" t="n">
        <v>0.42138194385</v>
      </c>
      <c r="E6503" t="n">
        <v>-0.07367331534965056</v>
      </c>
      <c r="F6503" t="n">
        <v>-10.6518067103</v>
      </c>
      <c r="G6503" t="n">
        <v>-10.82282510824327</v>
      </c>
    </row>
    <row r="6504">
      <c r="A6504" s="3" t="n">
        <v>45392.33656194444</v>
      </c>
      <c r="B6504" t="n">
        <v>-0.1652028259</v>
      </c>
      <c r="C6504" t="n">
        <v>-0.3531600743714462</v>
      </c>
      <c r="D6504" t="n">
        <v>0.24900065015</v>
      </c>
      <c r="E6504" t="n">
        <v>-0.05018812590827518</v>
      </c>
      <c r="F6504" t="n">
        <v>-10.8217951814</v>
      </c>
      <c r="G6504" t="n">
        <v>-10.8513323082949</v>
      </c>
    </row>
    <row r="6505">
      <c r="A6505" s="3" t="n">
        <v>45392.33656251158</v>
      </c>
      <c r="B6505" t="n">
        <v>-0.3088506351</v>
      </c>
      <c r="C6505" t="n">
        <v>-0.2741225443311197</v>
      </c>
      <c r="D6505" t="n">
        <v>-0.474053461</v>
      </c>
      <c r="E6505" t="n">
        <v>-0.09437151886713314</v>
      </c>
      <c r="F6505" t="n">
        <v>-11.0300884274</v>
      </c>
      <c r="G6505" t="n">
        <v>-10.85552962307287</v>
      </c>
    </row>
    <row r="6506">
      <c r="A6506" s="3" t="n">
        <v>45392.33656363426</v>
      </c>
      <c r="B6506" t="n">
        <v>-0.7613588860499999</v>
      </c>
      <c r="C6506" t="n">
        <v>-0.2307757340530309</v>
      </c>
      <c r="D6506" t="n">
        <v>-0.19153368115</v>
      </c>
      <c r="E6506" t="n">
        <v>-0.09751373868613084</v>
      </c>
      <c r="F6506" t="n">
        <v>-10.63504714545</v>
      </c>
      <c r="G6506" t="n">
        <v>-10.90405027559129</v>
      </c>
    </row>
    <row r="6507">
      <c r="A6507" s="3" t="n">
        <v>45392.33656368055</v>
      </c>
      <c r="B6507" t="n">
        <v>0.04788587195</v>
      </c>
      <c r="C6507" t="n">
        <v>-0.2668834993224949</v>
      </c>
      <c r="D6507" t="n">
        <v>-0.42616758905</v>
      </c>
      <c r="E6507" t="n">
        <v>-0.08259133198811214</v>
      </c>
      <c r="F6507" t="n">
        <v>-11.3365462399</v>
      </c>
      <c r="G6507" t="n">
        <v>-10.90243176687346</v>
      </c>
    </row>
    <row r="6508">
      <c r="A6508" s="3" t="n">
        <v>45392.33656475694</v>
      </c>
      <c r="B6508" t="n">
        <v>-0.0742167272</v>
      </c>
      <c r="C6508" t="n">
        <v>-0.269472569219115</v>
      </c>
      <c r="D6508" t="n">
        <v>0.0311263071</v>
      </c>
      <c r="E6508" t="n">
        <v>-0.09934122734405623</v>
      </c>
      <c r="F6508" t="n">
        <v>-10.5296943045</v>
      </c>
      <c r="G6508" t="n">
        <v>-10.95608472624047</v>
      </c>
    </row>
    <row r="6509">
      <c r="A6509" s="3" t="n">
        <v>45392.33656479167</v>
      </c>
      <c r="B6509" t="n">
        <v>-0.1005573891</v>
      </c>
      <c r="C6509" t="n">
        <v>-0.21554879544056</v>
      </c>
      <c r="D6509" t="n">
        <v>0.2465980209</v>
      </c>
      <c r="E6509" t="n">
        <v>0.01833717823717951</v>
      </c>
      <c r="F6509" t="n">
        <v>-10.97741691025</v>
      </c>
      <c r="G6509" t="n">
        <v>-10.9814325619801</v>
      </c>
    </row>
    <row r="6510">
      <c r="A6510" s="3" t="n">
        <v>45392.33656533564</v>
      </c>
      <c r="B6510" t="n">
        <v>-0.52672497815</v>
      </c>
      <c r="C6510" t="n">
        <v>-0.1754836239986019</v>
      </c>
      <c r="D6510" t="n">
        <v>0.277724328</v>
      </c>
      <c r="E6510" t="n">
        <v>0.1311549143170167</v>
      </c>
      <c r="F6510" t="n">
        <v>-11.1952912533</v>
      </c>
      <c r="G6510" t="n">
        <v>-10.99132187129572</v>
      </c>
    </row>
    <row r="6511">
      <c r="A6511" s="3" t="n">
        <v>45392.33656645833</v>
      </c>
      <c r="B6511" t="n">
        <v>-0.32800302255</v>
      </c>
      <c r="C6511" t="n">
        <v>-0.08732812681270416</v>
      </c>
      <c r="D6511" t="n">
        <v>0.07182390459999999</v>
      </c>
      <c r="E6511" t="n">
        <v>0.1262937419104899</v>
      </c>
      <c r="F6511" t="n">
        <v>-10.91994994125</v>
      </c>
      <c r="G6511" t="n">
        <v>-10.90325550261413</v>
      </c>
    </row>
    <row r="6512">
      <c r="A6512" s="3" t="n">
        <v>45392.33656648148</v>
      </c>
      <c r="B6512" t="n">
        <v>0.2322410853</v>
      </c>
      <c r="C6512" t="n">
        <v>-0.1688382813531473</v>
      </c>
      <c r="D6512" t="n">
        <v>0.03591195229999999</v>
      </c>
      <c r="E6512" t="n">
        <v>0.1971998217921918</v>
      </c>
      <c r="F6512" t="n">
        <v>-10.8672784241</v>
      </c>
      <c r="G6512" t="n">
        <v>-10.82749554245026</v>
      </c>
    </row>
    <row r="6513">
      <c r="A6513" s="3" t="n">
        <v>45392.33656702546</v>
      </c>
      <c r="B6513" t="n">
        <v>-0.208293246</v>
      </c>
      <c r="C6513" t="n">
        <v>-0.1604962968203967</v>
      </c>
      <c r="D6513" t="n">
        <v>0.1652028259</v>
      </c>
      <c r="E6513" t="n">
        <v>0.07185423892296058</v>
      </c>
      <c r="F6513" t="n">
        <v>-10.97741691025</v>
      </c>
      <c r="G6513" t="n">
        <v>-10.90725750732777</v>
      </c>
    </row>
    <row r="6514">
      <c r="A6514" s="3" t="n">
        <v>45392.3365675926</v>
      </c>
      <c r="B6514" t="n">
        <v>-0.2298482627</v>
      </c>
      <c r="C6514" t="n">
        <v>-0.1984801725299539</v>
      </c>
      <c r="D6514" t="n">
        <v>-0.08379782425</v>
      </c>
      <c r="E6514" t="n">
        <v>0.06192085683065286</v>
      </c>
      <c r="F6514" t="n">
        <v>-10.5871612735</v>
      </c>
      <c r="G6514" t="n">
        <v>-10.75227547380085</v>
      </c>
    </row>
    <row r="6515">
      <c r="A6515" s="3" t="n">
        <v>45392.33656871528</v>
      </c>
      <c r="B6515" t="n">
        <v>-0.04310022674999999</v>
      </c>
      <c r="C6515" t="n">
        <v>-0.3045291941926582</v>
      </c>
      <c r="D6515" t="n">
        <v>0.08140500164999999</v>
      </c>
      <c r="E6515" t="n">
        <v>-0.019777407087063</v>
      </c>
      <c r="F6515" t="n">
        <v>-10.350134543</v>
      </c>
      <c r="G6515" t="n">
        <v>-10.72161954301098</v>
      </c>
    </row>
    <row r="6516">
      <c r="A6516" s="3" t="n">
        <v>45392.33656873843</v>
      </c>
      <c r="B6516" t="n">
        <v>-0.6584086743500001</v>
      </c>
      <c r="C6516" t="n">
        <v>-0.4879009765644536</v>
      </c>
      <c r="D6516" t="n">
        <v>0.2346339079</v>
      </c>
      <c r="E6516" t="n">
        <v>0.005469481877738977</v>
      </c>
      <c r="F6516" t="n">
        <v>-11.22162210855</v>
      </c>
      <c r="G6516" t="n">
        <v>-10.73924497333581</v>
      </c>
    </row>
    <row r="6517">
      <c r="A6517" s="3" t="n">
        <v>45392.33656928241</v>
      </c>
      <c r="B6517" t="n">
        <v>-0.5219393329499999</v>
      </c>
      <c r="C6517" t="n">
        <v>-0.6109977277156193</v>
      </c>
      <c r="D6517" t="n">
        <v>-0.4429271538999999</v>
      </c>
      <c r="E6517" t="n">
        <v>-0.03083414207983691</v>
      </c>
      <c r="F6517" t="n">
        <v>-10.85051885925</v>
      </c>
      <c r="G6517" t="n">
        <v>-10.75364351290551</v>
      </c>
    </row>
    <row r="6518">
      <c r="A6518" s="3" t="n">
        <v>45392.33656984954</v>
      </c>
      <c r="B6518" t="n">
        <v>-0.8379684358499999</v>
      </c>
      <c r="C6518" t="n">
        <v>-0.6021334533479037</v>
      </c>
      <c r="D6518" t="n">
        <v>0.2801171506</v>
      </c>
      <c r="E6518" t="n">
        <v>-0.04043380090093254</v>
      </c>
      <c r="F6518" t="n">
        <v>-10.3142225907</v>
      </c>
      <c r="G6518" t="n">
        <v>-10.80784975935085</v>
      </c>
    </row>
    <row r="6519">
      <c r="A6519" s="3" t="n">
        <v>45392.33657041666</v>
      </c>
      <c r="B6519" t="n">
        <v>-0.8858543077999999</v>
      </c>
      <c r="C6519" t="n">
        <v>-0.6573214849001183</v>
      </c>
      <c r="D6519" t="n">
        <v>-0.4118008468</v>
      </c>
      <c r="E6519" t="n">
        <v>-0.06493968201864819</v>
      </c>
      <c r="F6519" t="n">
        <v>-11.15219102655</v>
      </c>
      <c r="G6519" t="n">
        <v>-10.89255688179129</v>
      </c>
    </row>
    <row r="6520">
      <c r="A6520" s="3" t="n">
        <v>45392.33657097222</v>
      </c>
      <c r="B6520" t="n">
        <v>-0.4668651865499999</v>
      </c>
      <c r="C6520" t="n">
        <v>-0.6430057875206311</v>
      </c>
      <c r="D6520" t="n">
        <v>0.2801171506</v>
      </c>
      <c r="E6520" t="n">
        <v>-0.0294070344819348</v>
      </c>
      <c r="F6520" t="n">
        <v>-10.7571497446</v>
      </c>
      <c r="G6520" t="n">
        <v>-10.794462493416</v>
      </c>
    </row>
    <row r="6521">
      <c r="A6521" s="3" t="n">
        <v>45392.33657153935</v>
      </c>
      <c r="B6521" t="n">
        <v>-0.2465980209</v>
      </c>
      <c r="C6521" t="n">
        <v>-0.492695056855013</v>
      </c>
      <c r="D6521" t="n">
        <v>-0.2465980209</v>
      </c>
      <c r="E6521" t="n">
        <v>-0.118132574630653</v>
      </c>
      <c r="F6521" t="n">
        <v>-10.8289736492</v>
      </c>
      <c r="G6521" t="n">
        <v>-10.62402229921425</v>
      </c>
    </row>
    <row r="6522">
      <c r="A6522" s="3" t="n">
        <v>45392.33657209491</v>
      </c>
      <c r="B6522" t="n">
        <v>-0.4788391062</v>
      </c>
      <c r="C6522" t="n">
        <v>-0.4448553150208636</v>
      </c>
      <c r="D6522" t="n">
        <v>0.02393803265</v>
      </c>
      <c r="E6522" t="n">
        <v>-0.0302055335289045</v>
      </c>
      <c r="F6522" t="n">
        <v>-10.81221408435</v>
      </c>
      <c r="G6522" t="n">
        <v>-10.60438394539513</v>
      </c>
    </row>
    <row r="6523">
      <c r="A6523" s="3" t="n">
        <v>45392.33657267361</v>
      </c>
      <c r="B6523" t="n">
        <v>-0.6608014969499999</v>
      </c>
      <c r="C6523" t="n">
        <v>-0.4515811910648031</v>
      </c>
      <c r="D6523" t="n">
        <v>-0.21548152045</v>
      </c>
      <c r="E6523" t="n">
        <v>-0.1346744958567603</v>
      </c>
      <c r="F6523" t="n">
        <v>-10.42914672205</v>
      </c>
      <c r="G6523" t="n">
        <v>-10.6324889127815</v>
      </c>
    </row>
    <row r="6524">
      <c r="A6524" s="3" t="n">
        <v>45392.33657322916</v>
      </c>
      <c r="B6524" t="n">
        <v>-0.2106860686</v>
      </c>
      <c r="C6524" t="n">
        <v>-0.3920449503368309</v>
      </c>
      <c r="D6524" t="n">
        <v>0.1077358569</v>
      </c>
      <c r="E6524" t="n">
        <v>-0.1372026456548955</v>
      </c>
      <c r="F6524" t="n">
        <v>-10.02452434305</v>
      </c>
      <c r="G6524" t="n">
        <v>-10.55156043659979</v>
      </c>
    </row>
    <row r="6525">
      <c r="A6525" s="3" t="n">
        <v>45392.3365737963</v>
      </c>
      <c r="B6525" t="n">
        <v>-0.277724328</v>
      </c>
      <c r="C6525" t="n">
        <v>-0.4502040082305373</v>
      </c>
      <c r="D6525" t="n">
        <v>-0.7110801915</v>
      </c>
      <c r="E6525" t="n">
        <v>-0.2828696189446396</v>
      </c>
      <c r="F6525" t="n">
        <v>-10.71165669525</v>
      </c>
      <c r="G6525" t="n">
        <v>-10.59721779877077</v>
      </c>
    </row>
    <row r="6526">
      <c r="A6526" s="3" t="n">
        <v>45392.33657436343</v>
      </c>
      <c r="B6526" t="n">
        <v>-0.7326254015499999</v>
      </c>
      <c r="C6526" t="n">
        <v>-0.3682212828848495</v>
      </c>
      <c r="D6526" t="n">
        <v>0.25617911795</v>
      </c>
      <c r="E6526" t="n">
        <v>-0.3395550047974369</v>
      </c>
      <c r="F6526" t="n">
        <v>-10.8888334408</v>
      </c>
      <c r="G6526" t="n">
        <v>-10.66466864610982</v>
      </c>
    </row>
    <row r="6527">
      <c r="A6527" s="3" t="n">
        <v>45392.33657493055</v>
      </c>
      <c r="B6527" t="n">
        <v>-0.59137041495</v>
      </c>
      <c r="C6527" t="n">
        <v>-0.3696442986637539</v>
      </c>
      <c r="D6527" t="n">
        <v>-0.7110801915</v>
      </c>
      <c r="E6527" t="n">
        <v>-0.3703151741047796</v>
      </c>
      <c r="F6527" t="n">
        <v>-10.9678358132</v>
      </c>
      <c r="G6527" t="n">
        <v>-10.73752675224665</v>
      </c>
    </row>
    <row r="6528">
      <c r="A6528" s="3" t="n">
        <v>45392.33657548611</v>
      </c>
      <c r="B6528" t="n">
        <v>0.1364693414</v>
      </c>
      <c r="C6528" t="n">
        <v>-0.378306062280071</v>
      </c>
      <c r="D6528" t="n">
        <v>-0.36152215225</v>
      </c>
      <c r="E6528" t="n">
        <v>-0.2876668081032642</v>
      </c>
      <c r="F6528" t="n">
        <v>-10.6565923555</v>
      </c>
      <c r="G6528" t="n">
        <v>-10.84323345553231</v>
      </c>
    </row>
    <row r="6529">
      <c r="A6529" s="3" t="n">
        <v>45392.33657605324</v>
      </c>
      <c r="B6529" t="n">
        <v>-0.5817893178999999</v>
      </c>
      <c r="C6529" t="n">
        <v>-0.449033702278556</v>
      </c>
      <c r="D6529" t="n">
        <v>-0.5027869455</v>
      </c>
      <c r="E6529" t="n">
        <v>-0.3603631616634043</v>
      </c>
      <c r="F6529" t="n">
        <v>-10.80742843915</v>
      </c>
      <c r="G6529" t="n">
        <v>-10.83178607755154</v>
      </c>
    </row>
    <row r="6530">
      <c r="A6530" s="3" t="n">
        <v>45392.33657717593</v>
      </c>
      <c r="B6530" t="n">
        <v>-0.08140500164999999</v>
      </c>
      <c r="C6530" t="n">
        <v>-0.4907167423772741</v>
      </c>
      <c r="D6530" t="n">
        <v>-0.19392650375</v>
      </c>
      <c r="E6530" t="n">
        <v>-0.245218666429954</v>
      </c>
      <c r="F6530" t="n">
        <v>-10.8984047312</v>
      </c>
      <c r="G6530" t="n">
        <v>-10.7624772014977</v>
      </c>
    </row>
    <row r="6531">
      <c r="A6531" s="3" t="n">
        <v>45392.33657721065</v>
      </c>
      <c r="B6531" t="n">
        <v>-1.00556408435</v>
      </c>
      <c r="C6531" t="n">
        <v>-0.404575471667134</v>
      </c>
      <c r="D6531" t="n">
        <v>0.2011147782</v>
      </c>
      <c r="E6531" t="n">
        <v>-0.1331937831440563</v>
      </c>
      <c r="F6531" t="n">
        <v>-10.61109930615</v>
      </c>
      <c r="G6531" t="n">
        <v>-10.76276081713068</v>
      </c>
    </row>
    <row r="6532">
      <c r="A6532" s="3" t="n">
        <v>45392.33657774306</v>
      </c>
      <c r="B6532" t="n">
        <v>-0.39025563675</v>
      </c>
      <c r="C6532" t="n">
        <v>-0.4088562458370641</v>
      </c>
      <c r="D6532" t="n">
        <v>-0.05027869455</v>
      </c>
      <c r="E6532" t="n">
        <v>0.009346994712820564</v>
      </c>
      <c r="F6532" t="n">
        <v>-10.697289953</v>
      </c>
      <c r="G6532" t="n">
        <v>-10.68826202873173</v>
      </c>
    </row>
    <row r="6533">
      <c r="A6533" s="3" t="n">
        <v>45392.33657831018</v>
      </c>
      <c r="B6533" t="n">
        <v>-0.5099654133</v>
      </c>
      <c r="C6533" t="n">
        <v>-0.497899667745456</v>
      </c>
      <c r="D6533" t="n">
        <v>-0.5722180274999999</v>
      </c>
      <c r="E6533" t="n">
        <v>0.01109410998752919</v>
      </c>
      <c r="F6533" t="n">
        <v>-10.51054191705</v>
      </c>
      <c r="G6533" t="n">
        <v>-10.6241204114329</v>
      </c>
    </row>
    <row r="6534">
      <c r="A6534" s="3" t="n">
        <v>45392.33657887732</v>
      </c>
      <c r="B6534" t="n">
        <v>-0.3782817171</v>
      </c>
      <c r="C6534" t="n">
        <v>-0.3327171866438238</v>
      </c>
      <c r="D6534" t="n">
        <v>0.6009417053499999</v>
      </c>
      <c r="E6534" t="n">
        <v>0.04762084094743605</v>
      </c>
      <c r="F6534" t="n">
        <v>-10.9582645228</v>
      </c>
      <c r="G6534" t="n">
        <v>-10.60451403780807</v>
      </c>
    </row>
    <row r="6535">
      <c r="A6535" s="3" t="n">
        <v>45392.33657944445</v>
      </c>
      <c r="B6535" t="n">
        <v>0.1101286795</v>
      </c>
      <c r="C6535" t="n">
        <v>-0.3667994786501176</v>
      </c>
      <c r="D6535" t="n">
        <v>0.3064578125</v>
      </c>
      <c r="E6535" t="n">
        <v>0.004730782822377635</v>
      </c>
      <c r="F6535" t="n">
        <v>-10.5967325639</v>
      </c>
      <c r="G6535" t="n">
        <v>-10.53263863115108</v>
      </c>
    </row>
    <row r="6536">
      <c r="A6536" s="3" t="n">
        <v>45392.33658</v>
      </c>
      <c r="B6536" t="n">
        <v>-0.5410917204</v>
      </c>
      <c r="C6536" t="n">
        <v>-0.3678487902001176</v>
      </c>
      <c r="D6536" t="n">
        <v>-0.6105228023999999</v>
      </c>
      <c r="E6536" t="n">
        <v>-0.1231765987699304</v>
      </c>
      <c r="F6536" t="n">
        <v>-10.1466269422</v>
      </c>
      <c r="G6536" t="n">
        <v>-10.63443414981739</v>
      </c>
    </row>
    <row r="6537">
      <c r="A6537" s="3" t="n">
        <v>45392.33658168981</v>
      </c>
      <c r="B6537" t="n">
        <v>-0.5961560601499999</v>
      </c>
      <c r="C6537" t="n">
        <v>-0.4402332511434744</v>
      </c>
      <c r="D6537" t="n">
        <v>-0.09336911464999999</v>
      </c>
      <c r="E6537" t="n">
        <v>-0.1501810725798372</v>
      </c>
      <c r="F6537" t="n">
        <v>-10.64701125845</v>
      </c>
      <c r="G6537" t="n">
        <v>-10.69825724529548</v>
      </c>
    </row>
    <row r="6538">
      <c r="A6538" s="3" t="n">
        <v>45392.33658172454</v>
      </c>
      <c r="B6538" t="n">
        <v>-0.0287334845</v>
      </c>
      <c r="C6538" t="n">
        <v>-0.422982599435782</v>
      </c>
      <c r="D6538" t="n">
        <v>-0.0598597916</v>
      </c>
      <c r="E6538" t="n">
        <v>-0.2300763301756416</v>
      </c>
      <c r="F6538" t="n">
        <v>-10.98698820065</v>
      </c>
      <c r="G6538" t="n">
        <v>-10.72756219003639</v>
      </c>
    </row>
    <row r="6539">
      <c r="A6539" s="3" t="n">
        <v>45392.33658225695</v>
      </c>
      <c r="B6539" t="n">
        <v>-1.0917547312</v>
      </c>
      <c r="C6539" t="n">
        <v>-0.4867726631906774</v>
      </c>
      <c r="D6539" t="n">
        <v>-0.39743410455</v>
      </c>
      <c r="E6539" t="n">
        <v>-0.3066630892296046</v>
      </c>
      <c r="F6539" t="n">
        <v>-10.56800888605</v>
      </c>
      <c r="G6539" t="n">
        <v>-10.76863145728546</v>
      </c>
    </row>
    <row r="6540">
      <c r="A6540" s="3" t="n">
        <v>45392.33658337963</v>
      </c>
      <c r="B6540" t="n">
        <v>-0.5770036727</v>
      </c>
      <c r="C6540" t="n">
        <v>-0.4892942980814698</v>
      </c>
      <c r="D6540" t="n">
        <v>-0.5865749630999999</v>
      </c>
      <c r="E6540" t="n">
        <v>-0.3191974966449892</v>
      </c>
      <c r="F6540" t="n">
        <v>-11.37963666</v>
      </c>
      <c r="G6540" t="n">
        <v>-10.83535798408395</v>
      </c>
    </row>
    <row r="6541">
      <c r="A6541" s="3" t="n">
        <v>45392.33658341436</v>
      </c>
      <c r="B6541" t="n">
        <v>-0.0622526142</v>
      </c>
      <c r="C6541" t="n">
        <v>-0.515585858153498</v>
      </c>
      <c r="D6541" t="n">
        <v>-0.05267151714999999</v>
      </c>
      <c r="E6541" t="n">
        <v>-0.2227268060540798</v>
      </c>
      <c r="F6541" t="n">
        <v>-10.6589851781</v>
      </c>
      <c r="G6541" t="n">
        <v>-10.92286045896087</v>
      </c>
    </row>
    <row r="6542">
      <c r="A6542" s="3" t="n">
        <v>45392.33658394676</v>
      </c>
      <c r="B6542" t="n">
        <v>-0.35912932965</v>
      </c>
      <c r="C6542" t="n">
        <v>-0.5527538617298384</v>
      </c>
      <c r="D6542" t="n">
        <v>-0.2681530376</v>
      </c>
      <c r="E6542" t="n">
        <v>-0.2779285074820521</v>
      </c>
      <c r="F6542" t="n">
        <v>-10.60870648355</v>
      </c>
      <c r="G6542" t="n">
        <v>-10.80697945916716</v>
      </c>
    </row>
    <row r="6543">
      <c r="A6543" s="3" t="n">
        <v>45392.33658451389</v>
      </c>
      <c r="B6543" t="n">
        <v>-0.7278397563499999</v>
      </c>
      <c r="C6543" t="n">
        <v>-0.4817968512742438</v>
      </c>
      <c r="D6543" t="n">
        <v>0.11970977655</v>
      </c>
      <c r="E6543" t="n">
        <v>-0.1992094992624714</v>
      </c>
      <c r="F6543" t="n">
        <v>-10.94629060315</v>
      </c>
      <c r="G6543" t="n">
        <v>-10.79175492078371</v>
      </c>
    </row>
    <row r="6544">
      <c r="A6544" s="3" t="n">
        <v>45392.33658563657</v>
      </c>
      <c r="B6544" t="n">
        <v>-0.4501056217</v>
      </c>
      <c r="C6544" t="n">
        <v>-0.4382161443928917</v>
      </c>
      <c r="D6544" t="n">
        <v>-0.6847395296</v>
      </c>
      <c r="E6544" t="n">
        <v>-0.1924964930179493</v>
      </c>
      <c r="F6544" t="n">
        <v>-10.6206804032</v>
      </c>
      <c r="G6544" t="n">
        <v>-10.73344492277357</v>
      </c>
    </row>
    <row r="6545">
      <c r="A6545" s="3" t="n">
        <v>45392.33658568287</v>
      </c>
      <c r="B6545" t="n">
        <v>-1.00795690695</v>
      </c>
      <c r="C6545" t="n">
        <v>-0.5580816386580435</v>
      </c>
      <c r="D6545" t="n">
        <v>0.0766095498</v>
      </c>
      <c r="E6545" t="n">
        <v>-0.1999031425902103</v>
      </c>
      <c r="F6545" t="n">
        <v>-10.91994994125</v>
      </c>
      <c r="G6545" t="n">
        <v>-10.6483710224794</v>
      </c>
    </row>
    <row r="6546">
      <c r="A6546" s="3" t="n">
        <v>45392.3365862037</v>
      </c>
      <c r="B6546" t="n">
        <v>-0.12688824435</v>
      </c>
      <c r="C6546" t="n">
        <v>-0.5762246726564119</v>
      </c>
      <c r="D6546" t="n">
        <v>-0.3064578125</v>
      </c>
      <c r="E6546" t="n">
        <v>-0.2470051911792548</v>
      </c>
      <c r="F6546" t="n">
        <v>-10.3836536727</v>
      </c>
      <c r="G6546" t="n">
        <v>-10.68280450228045</v>
      </c>
    </row>
    <row r="6547">
      <c r="A6547" s="3" t="n">
        <v>45392.33658732639</v>
      </c>
      <c r="B6547" t="n">
        <v>-0.12210259915</v>
      </c>
      <c r="C6547" t="n">
        <v>-0.5290217687298383</v>
      </c>
      <c r="D6547" t="n">
        <v>-0.02154521005</v>
      </c>
      <c r="E6547" t="n">
        <v>-0.2238835792862477</v>
      </c>
      <c r="F6547" t="n">
        <v>-10.98220255545</v>
      </c>
      <c r="G6547" t="n">
        <v>-10.75077462202369</v>
      </c>
    </row>
    <row r="6548">
      <c r="A6548" s="3" t="n">
        <v>45392.33658736111</v>
      </c>
      <c r="B6548" t="n">
        <v>-1.13246213535</v>
      </c>
      <c r="C6548" t="n">
        <v>-0.5047403204552461</v>
      </c>
      <c r="D6548" t="n">
        <v>-0.6440419320999999</v>
      </c>
      <c r="E6548" t="n">
        <v>-0.3059901793087421</v>
      </c>
      <c r="F6548" t="n">
        <v>-10.3549201882</v>
      </c>
      <c r="G6548" t="n">
        <v>-10.67490260545352</v>
      </c>
    </row>
    <row r="6549">
      <c r="A6549" s="3" t="n">
        <v>45392.33658846065</v>
      </c>
      <c r="B6549" t="n">
        <v>-0.4333460568499999</v>
      </c>
      <c r="C6549" t="n">
        <v>-0.4757937870554791</v>
      </c>
      <c r="D6549" t="n">
        <v>-0.04310022674999999</v>
      </c>
      <c r="E6549" t="n">
        <v>-0.1712514944701636</v>
      </c>
      <c r="F6549" t="n">
        <v>-10.9223525705</v>
      </c>
      <c r="G6549" t="n">
        <v>-10.75417981550609</v>
      </c>
    </row>
    <row r="6550">
      <c r="A6550" s="3" t="n">
        <v>45392.33658849537</v>
      </c>
      <c r="B6550" t="n">
        <v>-0.18674803595</v>
      </c>
      <c r="C6550" t="n">
        <v>-0.4232212050597913</v>
      </c>
      <c r="D6550" t="n">
        <v>-0.1053430343</v>
      </c>
      <c r="E6550" t="n">
        <v>-0.1456069904235435</v>
      </c>
      <c r="F6550" t="n">
        <v>-10.78108777725</v>
      </c>
      <c r="G6550" t="n">
        <v>-10.77327850640399</v>
      </c>
    </row>
    <row r="6551">
      <c r="A6551" s="3" t="n">
        <v>45392.33658902778</v>
      </c>
      <c r="B6551" t="n">
        <v>-0.6105228023999999</v>
      </c>
      <c r="C6551" t="n">
        <v>-0.5099487031341505</v>
      </c>
      <c r="D6551" t="n">
        <v>-0.17956956815</v>
      </c>
      <c r="E6551" t="n">
        <v>-0.03822014968251755</v>
      </c>
      <c r="F6551" t="n">
        <v>-11.0923410416</v>
      </c>
      <c r="G6551" t="n">
        <v>-10.89715743504478</v>
      </c>
    </row>
    <row r="6552">
      <c r="A6552" s="3" t="n">
        <v>45392.33658959491</v>
      </c>
      <c r="B6552" t="n">
        <v>-0.45250825095</v>
      </c>
      <c r="C6552" t="n">
        <v>-0.3854781523286723</v>
      </c>
      <c r="D6552" t="n">
        <v>-0.25139347275</v>
      </c>
      <c r="E6552" t="n">
        <v>0.003625717381118915</v>
      </c>
      <c r="F6552" t="n">
        <v>-10.350134543</v>
      </c>
      <c r="G6552" t="n">
        <v>-10.84670084923534</v>
      </c>
    </row>
    <row r="6553">
      <c r="A6553" s="3" t="n">
        <v>45392.33659016203</v>
      </c>
      <c r="B6553" t="n">
        <v>-0.15801455145</v>
      </c>
      <c r="C6553" t="n">
        <v>-0.2438008397175997</v>
      </c>
      <c r="D6553" t="n">
        <v>0.6344608350500001</v>
      </c>
      <c r="E6553" t="n">
        <v>0.05859226494300719</v>
      </c>
      <c r="F6553" t="n">
        <v>-11.2671151579</v>
      </c>
      <c r="G6553" t="n">
        <v>-10.79218623050912</v>
      </c>
    </row>
    <row r="6554">
      <c r="A6554" s="3" t="n">
        <v>45392.33659072917</v>
      </c>
      <c r="B6554" t="n">
        <v>-0.4333460568499999</v>
      </c>
      <c r="C6554" t="n">
        <v>-0.3771454029628215</v>
      </c>
      <c r="D6554" t="n">
        <v>-0.01915238745</v>
      </c>
      <c r="E6554" t="n">
        <v>0.02582726434207469</v>
      </c>
      <c r="F6554" t="n">
        <v>-10.74278300235</v>
      </c>
      <c r="G6554" t="n">
        <v>-10.72852356176693</v>
      </c>
    </row>
    <row r="6555">
      <c r="A6555" s="3" t="n">
        <v>45392.33659128472</v>
      </c>
      <c r="B6555" t="n">
        <v>-0.3663176041</v>
      </c>
      <c r="C6555" t="n">
        <v>-0.3839088140167843</v>
      </c>
      <c r="D6555" t="n">
        <v>-0.1699884711</v>
      </c>
      <c r="E6555" t="n">
        <v>-0.0584715905715619</v>
      </c>
      <c r="F6555" t="n">
        <v>-10.87925234375</v>
      </c>
      <c r="G6555" t="n">
        <v>-10.80882717832684</v>
      </c>
    </row>
    <row r="6556">
      <c r="A6556" s="3" t="n">
        <v>45392.33659185185</v>
      </c>
      <c r="B6556" t="n">
        <v>0.0335191297</v>
      </c>
      <c r="C6556" t="n">
        <v>-0.3064349531759915</v>
      </c>
      <c r="D6556" t="n">
        <v>-0.2394195531</v>
      </c>
      <c r="E6556" t="n">
        <v>-0.2111854305329842</v>
      </c>
      <c r="F6556" t="n">
        <v>-10.26872954135</v>
      </c>
      <c r="G6556" t="n">
        <v>-10.79170405878779</v>
      </c>
    </row>
    <row r="6557">
      <c r="A6557" s="3" t="n">
        <v>45392.33659298611</v>
      </c>
      <c r="B6557" t="n">
        <v>-0.6368536576499999</v>
      </c>
      <c r="C6557" t="n">
        <v>-0.3618592358418424</v>
      </c>
      <c r="D6557" t="n">
        <v>-0.3016721673</v>
      </c>
      <c r="E6557" t="n">
        <v>-0.3661001433507003</v>
      </c>
      <c r="F6557" t="n">
        <v>-10.57758017645</v>
      </c>
      <c r="G6557" t="n">
        <v>-10.77045768868057</v>
      </c>
    </row>
    <row r="6558">
      <c r="A6558" s="3" t="n">
        <v>45392.33659302083</v>
      </c>
      <c r="B6558" t="n">
        <v>-0.7469921438</v>
      </c>
      <c r="C6558" t="n">
        <v>-0.3555759163107236</v>
      </c>
      <c r="D6558" t="n">
        <v>-0.29448389285</v>
      </c>
      <c r="E6558" t="n">
        <v>-0.4685094577259921</v>
      </c>
      <c r="F6558" t="n">
        <v>-11.32457232025</v>
      </c>
      <c r="G6558" t="n">
        <v>-10.68463441402672</v>
      </c>
    </row>
    <row r="6559">
      <c r="A6559" s="3" t="n">
        <v>45392.33659409722</v>
      </c>
      <c r="B6559" t="n">
        <v>0.07182390459999999</v>
      </c>
      <c r="C6559" t="n">
        <v>-0.3026025646465044</v>
      </c>
      <c r="D6559" t="n">
        <v>-0.8571208232999998</v>
      </c>
      <c r="E6559" t="n">
        <v>-0.4152739096153857</v>
      </c>
      <c r="F6559" t="n">
        <v>-10.9941764751</v>
      </c>
      <c r="G6559" t="n">
        <v>-10.67531418758231</v>
      </c>
    </row>
    <row r="6560">
      <c r="A6560" s="3" t="n">
        <v>45392.33659413194</v>
      </c>
      <c r="B6560" t="n">
        <v>-0.2011147782</v>
      </c>
      <c r="C6560" t="n">
        <v>-0.2736977952317023</v>
      </c>
      <c r="D6560" t="n">
        <v>-0.5099654133</v>
      </c>
      <c r="E6560" t="n">
        <v>-0.3585888895117726</v>
      </c>
      <c r="F6560" t="n">
        <v>-10.2184508468</v>
      </c>
      <c r="G6560" t="n">
        <v>-10.59485985949921</v>
      </c>
    </row>
    <row r="6561">
      <c r="A6561" s="3" t="n">
        <v>45392.33659523148</v>
      </c>
      <c r="B6561" t="n">
        <v>-0.52672497815</v>
      </c>
      <c r="C6561" t="n">
        <v>-0.3281179135124718</v>
      </c>
      <c r="D6561" t="n">
        <v>-0.0598597916</v>
      </c>
      <c r="E6561" t="n">
        <v>-0.2508834812313527</v>
      </c>
      <c r="F6561" t="n">
        <v>-10.40519888275</v>
      </c>
      <c r="G6561" t="n">
        <v>-10.72493997411996</v>
      </c>
    </row>
    <row r="6562">
      <c r="A6562" s="3" t="n">
        <v>45392.33659526621</v>
      </c>
      <c r="B6562" t="n">
        <v>0.01436674225</v>
      </c>
      <c r="C6562" t="n">
        <v>-0.2210707623262244</v>
      </c>
      <c r="D6562" t="n">
        <v>0.15083608365</v>
      </c>
      <c r="E6562" t="n">
        <v>-0.05309722634102575</v>
      </c>
      <c r="F6562" t="n">
        <v>-10.7978473421</v>
      </c>
      <c r="G6562" t="n">
        <v>-10.61108970523395</v>
      </c>
    </row>
    <row r="6563">
      <c r="A6563" s="3" t="n">
        <v>45392.33659579861</v>
      </c>
      <c r="B6563" t="n">
        <v>-0.28730542505</v>
      </c>
      <c r="C6563" t="n">
        <v>-0.1668742539529142</v>
      </c>
      <c r="D6563" t="n">
        <v>-0.1675956485</v>
      </c>
      <c r="E6563" t="n">
        <v>0.02338746583123554</v>
      </c>
      <c r="F6563" t="n">
        <v>-10.40519888275</v>
      </c>
      <c r="G6563" t="n">
        <v>-10.58981009766961</v>
      </c>
    </row>
    <row r="6564">
      <c r="A6564" s="3" t="n">
        <v>45392.33659636574</v>
      </c>
      <c r="B6564" t="n">
        <v>-0.33039584515</v>
      </c>
      <c r="C6564" t="n">
        <v>-0.3288647733465044</v>
      </c>
      <c r="D6564" t="n">
        <v>0.08619064685</v>
      </c>
      <c r="E6564" t="n">
        <v>0.006165228263286757</v>
      </c>
      <c r="F6564" t="n">
        <v>-10.77630213205</v>
      </c>
      <c r="G6564" t="n">
        <v>-10.71111643798639</v>
      </c>
    </row>
    <row r="6565">
      <c r="A6565" s="3" t="n">
        <v>45392.33659694444</v>
      </c>
      <c r="B6565" t="n">
        <v>-0.5386988978</v>
      </c>
      <c r="C6565" t="n">
        <v>-0.285511471020397</v>
      </c>
      <c r="D6565" t="n">
        <v>0.15562172885</v>
      </c>
      <c r="E6565" t="n">
        <v>-0.1744646010529142</v>
      </c>
      <c r="F6565" t="n">
        <v>-11.367672547</v>
      </c>
      <c r="G6565" t="n">
        <v>-10.8364867546442</v>
      </c>
    </row>
    <row r="6566">
      <c r="A6566" s="3" t="n">
        <v>45392.3365975</v>
      </c>
      <c r="B6566" t="n">
        <v>0.11492413135</v>
      </c>
      <c r="C6566" t="n">
        <v>-0.3381226166956885</v>
      </c>
      <c r="D6566" t="n">
        <v>-0.01197391965</v>
      </c>
      <c r="E6566" t="n">
        <v>-0.2894084599995346</v>
      </c>
      <c r="F6566" t="n">
        <v>-10.20169128195</v>
      </c>
      <c r="G6566" t="n">
        <v>-10.84593581623873</v>
      </c>
    </row>
    <row r="6567">
      <c r="A6567" s="3" t="n">
        <v>45392.33659806713</v>
      </c>
      <c r="B6567" t="n">
        <v>-0.3399769422</v>
      </c>
      <c r="C6567" t="n">
        <v>-0.4319984996996515</v>
      </c>
      <c r="D6567" t="n">
        <v>-0.96965213205</v>
      </c>
      <c r="E6567" t="n">
        <v>-0.3052475255903272</v>
      </c>
      <c r="F6567" t="n">
        <v>-11.17853168845</v>
      </c>
      <c r="G6567" t="n">
        <v>-10.7957639204505</v>
      </c>
    </row>
    <row r="6568">
      <c r="A6568" s="3" t="n">
        <v>45392.33659862269</v>
      </c>
      <c r="B6568" t="n">
        <v>-0.9265519052999999</v>
      </c>
      <c r="C6568" t="n">
        <v>-0.3089950374497677</v>
      </c>
      <c r="D6568" t="n">
        <v>-0.7565634341999999</v>
      </c>
      <c r="E6568" t="n">
        <v>-0.419331942532169</v>
      </c>
      <c r="F6568" t="n">
        <v>-10.77630213205</v>
      </c>
      <c r="G6568" t="n">
        <v>-10.83068846424991</v>
      </c>
    </row>
    <row r="6569">
      <c r="A6569" s="3" t="n">
        <v>45392.33659918982</v>
      </c>
      <c r="B6569" t="n">
        <v>0.009581097049999999</v>
      </c>
      <c r="C6569" t="n">
        <v>-0.3025608006615393</v>
      </c>
      <c r="D6569" t="n">
        <v>-0.3399769422</v>
      </c>
      <c r="E6569" t="n">
        <v>-0.4530458108134045</v>
      </c>
      <c r="F6569" t="n">
        <v>-10.6877186626</v>
      </c>
      <c r="G6569" t="n">
        <v>-10.78679447033301</v>
      </c>
    </row>
    <row r="6570">
      <c r="A6570" s="3" t="n">
        <v>45392.33659975694</v>
      </c>
      <c r="B6570" t="n">
        <v>-0.6775610618</v>
      </c>
      <c r="C6570" t="n">
        <v>-0.4104612675537307</v>
      </c>
      <c r="D6570" t="n">
        <v>0.12688824435</v>
      </c>
      <c r="E6570" t="n">
        <v>-0.4543124688160852</v>
      </c>
      <c r="F6570" t="n">
        <v>-10.70926387265</v>
      </c>
      <c r="G6570" t="n">
        <v>-10.71140780293022</v>
      </c>
    </row>
    <row r="6571">
      <c r="A6571" s="3" t="n">
        <v>45392.3366003125</v>
      </c>
      <c r="B6571" t="n">
        <v>-0.12449542175</v>
      </c>
      <c r="C6571" t="n">
        <v>-0.5053546647879967</v>
      </c>
      <c r="D6571" t="n">
        <v>-0.25617911795</v>
      </c>
      <c r="E6571" t="n">
        <v>-0.4024655332017494</v>
      </c>
      <c r="F6571" t="n">
        <v>-10.64222561325</v>
      </c>
      <c r="G6571" t="n">
        <v>-10.76635263413429</v>
      </c>
    </row>
    <row r="6572">
      <c r="A6572" s="3" t="n">
        <v>45392.33660087963</v>
      </c>
      <c r="B6572" t="n">
        <v>0.05027869455</v>
      </c>
      <c r="C6572" t="n">
        <v>-0.3919955056189988</v>
      </c>
      <c r="D6572" t="n">
        <v>-0.9026138726499999</v>
      </c>
      <c r="E6572" t="n">
        <v>-0.1623808423510493</v>
      </c>
      <c r="F6572" t="n">
        <v>-10.9319238609</v>
      </c>
      <c r="G6572" t="n">
        <v>-10.6398774120505</v>
      </c>
    </row>
    <row r="6573">
      <c r="A6573" s="3" t="n">
        <v>45392.33660144676</v>
      </c>
      <c r="B6573" t="n">
        <v>-1.0510571337</v>
      </c>
      <c r="C6573" t="n">
        <v>-0.3829723132307702</v>
      </c>
      <c r="D6573" t="n">
        <v>0.1316836962</v>
      </c>
      <c r="E6573" t="n">
        <v>-0.1946663000529143</v>
      </c>
      <c r="F6573" t="n">
        <v>-10.59913519315</v>
      </c>
      <c r="G6573" t="n">
        <v>-10.57632855988255</v>
      </c>
    </row>
    <row r="6574">
      <c r="A6574" s="3" t="n">
        <v>45392.33660201389</v>
      </c>
      <c r="B6574" t="n">
        <v>-0.8690947429499999</v>
      </c>
      <c r="C6574" t="n">
        <v>-0.5034353730848499</v>
      </c>
      <c r="D6574" t="n">
        <v>-0.39264845935</v>
      </c>
      <c r="E6574" t="n">
        <v>-0.2102811842531474</v>
      </c>
      <c r="F6574" t="n">
        <v>-10.3812608501</v>
      </c>
      <c r="G6574" t="n">
        <v>-10.56129912582952</v>
      </c>
    </row>
    <row r="6575">
      <c r="A6575" s="3" t="n">
        <v>45392.336603125</v>
      </c>
      <c r="B6575" t="n">
        <v>-0.08140500164999999</v>
      </c>
      <c r="C6575" t="n">
        <v>-0.4883111642744768</v>
      </c>
      <c r="D6575" t="n">
        <v>-0.12449542175</v>
      </c>
      <c r="E6575" t="n">
        <v>-0.3088622247772736</v>
      </c>
      <c r="F6575" t="n">
        <v>-10.60392083835</v>
      </c>
      <c r="G6575" t="n">
        <v>-10.51629396303185</v>
      </c>
    </row>
    <row r="6576">
      <c r="A6576" s="3" t="n">
        <v>45392.33660315973</v>
      </c>
      <c r="B6576" t="n">
        <v>-0.16040737405</v>
      </c>
      <c r="C6576" t="n">
        <v>-0.5611034584174841</v>
      </c>
      <c r="D6576" t="n">
        <v>0.28730542505</v>
      </c>
      <c r="E6576" t="n">
        <v>-0.2281467974953386</v>
      </c>
      <c r="F6576" t="n">
        <v>-10.40998452795</v>
      </c>
      <c r="G6576" t="n">
        <v>-10.5499070216942</v>
      </c>
    </row>
    <row r="6577">
      <c r="A6577" s="3" t="n">
        <v>45392.33660427084</v>
      </c>
      <c r="B6577" t="n">
        <v>-0.9313473571499999</v>
      </c>
      <c r="C6577" t="n">
        <v>-0.6496941742731953</v>
      </c>
      <c r="D6577" t="n">
        <v>-0.8116375806</v>
      </c>
      <c r="E6577" t="n">
        <v>-0.1697037810787883</v>
      </c>
      <c r="F6577" t="n">
        <v>-10.36210846265</v>
      </c>
      <c r="G6577" t="n">
        <v>-10.59280142309082</v>
      </c>
    </row>
    <row r="6578">
      <c r="A6578" s="3" t="n">
        <v>45392.33660482639</v>
      </c>
      <c r="B6578" t="n">
        <v>-0.6679799647499999</v>
      </c>
      <c r="C6578" t="n">
        <v>-0.6678311962693491</v>
      </c>
      <c r="D6578" t="n">
        <v>-0.1316836962</v>
      </c>
      <c r="E6578" t="n">
        <v>-0.2641670344131709</v>
      </c>
      <c r="F6578" t="n">
        <v>-10.91994994125</v>
      </c>
      <c r="G6578" t="n">
        <v>-10.53099868038733</v>
      </c>
    </row>
    <row r="6579">
      <c r="A6579" s="3" t="n">
        <v>45392.33660539352</v>
      </c>
      <c r="B6579" t="n">
        <v>-0.6392562868999999</v>
      </c>
      <c r="C6579" t="n">
        <v>-0.7533809133927759</v>
      </c>
      <c r="D6579" t="n">
        <v>-0.5937632375499999</v>
      </c>
      <c r="E6579" t="n">
        <v>-0.2269650618813526</v>
      </c>
      <c r="F6579" t="n">
        <v>-10.57997299905</v>
      </c>
      <c r="G6579" t="n">
        <v>-10.65063126100015</v>
      </c>
    </row>
    <row r="6580">
      <c r="A6580" s="3" t="n">
        <v>45392.33660596065</v>
      </c>
      <c r="B6580" t="n">
        <v>-0.8523351781</v>
      </c>
      <c r="C6580" t="n">
        <v>-0.8138390020800721</v>
      </c>
      <c r="D6580" t="n">
        <v>0.22026716565</v>
      </c>
      <c r="E6580" t="n">
        <v>-0.2943713335385789</v>
      </c>
      <c r="F6580" t="n">
        <v>-10.8888334408</v>
      </c>
      <c r="G6580" t="n">
        <v>-10.64672005352147</v>
      </c>
    </row>
    <row r="6581">
      <c r="A6581" s="3" t="n">
        <v>45392.33660652778</v>
      </c>
      <c r="B6581" t="n">
        <v>-1.1611858132</v>
      </c>
      <c r="C6581" t="n">
        <v>-0.7056595599976709</v>
      </c>
      <c r="D6581" t="n">
        <v>-0.2394195531</v>
      </c>
      <c r="E6581" t="n">
        <v>-0.3022223912289053</v>
      </c>
      <c r="F6581" t="n">
        <v>-10.46266585175</v>
      </c>
      <c r="G6581" t="n">
        <v>-10.68278504899572</v>
      </c>
    </row>
    <row r="6582">
      <c r="A6582" s="3" t="n">
        <v>45392.33660708334</v>
      </c>
      <c r="B6582" t="n">
        <v>-0.5817893178999999</v>
      </c>
      <c r="C6582" t="n">
        <v>-0.5567949558875306</v>
      </c>
      <c r="D6582" t="n">
        <v>-0.3327984744</v>
      </c>
      <c r="E6582" t="n">
        <v>-0.1664272170125878</v>
      </c>
      <c r="F6582" t="n">
        <v>-10.08916977985</v>
      </c>
      <c r="G6582" t="n">
        <v>-10.59757118106064</v>
      </c>
    </row>
    <row r="6583">
      <c r="A6583" s="3" t="n">
        <v>45392.33660820602</v>
      </c>
      <c r="B6583" t="n">
        <v>-0.1292908736</v>
      </c>
      <c r="C6583" t="n">
        <v>-0.5207092727250597</v>
      </c>
      <c r="D6583" t="n">
        <v>-0.2418123757</v>
      </c>
      <c r="E6583" t="n">
        <v>-0.1597584664193478</v>
      </c>
      <c r="F6583" t="n">
        <v>-11.45625601645</v>
      </c>
      <c r="G6583" t="n">
        <v>-10.58725856278301</v>
      </c>
    </row>
    <row r="6584">
      <c r="A6584" s="3" t="n">
        <v>45392.33660824074</v>
      </c>
      <c r="B6584" t="n">
        <v>-0.25139347275</v>
      </c>
      <c r="C6584" t="n">
        <v>-0.4322345679386957</v>
      </c>
      <c r="D6584" t="n">
        <v>-0.32561019995</v>
      </c>
      <c r="E6584" t="n">
        <v>-0.09485250190361331</v>
      </c>
      <c r="F6584" t="n">
        <v>-10.22563912125</v>
      </c>
      <c r="G6584" t="n">
        <v>-10.63196641721262</v>
      </c>
    </row>
    <row r="6585">
      <c r="A6585" s="3" t="n">
        <v>45392.33660877315</v>
      </c>
      <c r="B6585" t="n">
        <v>-0.32321737735</v>
      </c>
      <c r="C6585" t="n">
        <v>-0.332990035535199</v>
      </c>
      <c r="D6585" t="n">
        <v>0.04549304934999999</v>
      </c>
      <c r="E6585" t="n">
        <v>-0.1798107340182989</v>
      </c>
      <c r="F6585" t="n">
        <v>-10.63504714545</v>
      </c>
      <c r="G6585" t="n">
        <v>-10.59378643136238</v>
      </c>
    </row>
    <row r="6586">
      <c r="A6586" s="3" t="n">
        <v>45392.33660934028</v>
      </c>
      <c r="B6586" t="n">
        <v>-0.5578512852499999</v>
      </c>
      <c r="C6586" t="n">
        <v>-0.2600033457008165</v>
      </c>
      <c r="D6586" t="n">
        <v>0.1077358569</v>
      </c>
      <c r="E6586" t="n">
        <v>-0.08523206395699325</v>
      </c>
      <c r="F6586" t="n">
        <v>-10.43153954465</v>
      </c>
      <c r="G6586" t="n">
        <v>-10.73622683392754</v>
      </c>
    </row>
    <row r="6587">
      <c r="A6587" s="3" t="n">
        <v>45392.33660991898</v>
      </c>
      <c r="B6587" t="n">
        <v>-0.4812319287999999</v>
      </c>
      <c r="C6587" t="n">
        <v>-0.3711133988398611</v>
      </c>
      <c r="D6587" t="n">
        <v>-0.0287334845</v>
      </c>
      <c r="E6587" t="n">
        <v>0.0006302315629370878</v>
      </c>
      <c r="F6587" t="n">
        <v>-11.1737362366</v>
      </c>
      <c r="G6587" t="n">
        <v>-10.81192509677591</v>
      </c>
    </row>
    <row r="6588">
      <c r="A6588" s="3" t="n">
        <v>45392.33661047454</v>
      </c>
      <c r="B6588" t="n">
        <v>-0.2394195531</v>
      </c>
      <c r="C6588" t="n">
        <v>-0.487156745552682</v>
      </c>
      <c r="D6588" t="n">
        <v>-0.22505281085</v>
      </c>
      <c r="E6588" t="n">
        <v>-0.1097549524117719</v>
      </c>
      <c r="F6588" t="n">
        <v>-10.57279453125</v>
      </c>
      <c r="G6588" t="n">
        <v>-10.71805291698243</v>
      </c>
    </row>
    <row r="6589">
      <c r="A6589" s="3" t="n">
        <v>45392.33661104167</v>
      </c>
      <c r="B6589" t="n">
        <v>-0.35195086185</v>
      </c>
      <c r="C6589" t="n">
        <v>-0.43339707886119</v>
      </c>
      <c r="D6589" t="n">
        <v>-0.2992793447</v>
      </c>
      <c r="E6589" t="n">
        <v>-0.1007085806689979</v>
      </c>
      <c r="F6589" t="n">
        <v>-10.6901114852</v>
      </c>
      <c r="G6589" t="n">
        <v>-10.85708842323639</v>
      </c>
    </row>
    <row r="6590">
      <c r="A6590" s="3" t="n">
        <v>45392.33661159722</v>
      </c>
      <c r="B6590" t="n">
        <v>-0.41898912125</v>
      </c>
      <c r="C6590" t="n">
        <v>-0.4233410564955723</v>
      </c>
      <c r="D6590" t="n">
        <v>0.19153368115</v>
      </c>
      <c r="E6590" t="n">
        <v>-0.2373460752564109</v>
      </c>
      <c r="F6590" t="n">
        <v>-11.2766864483</v>
      </c>
      <c r="G6590" t="n">
        <v>-10.73583811112276</v>
      </c>
    </row>
    <row r="6591">
      <c r="A6591" s="3" t="n">
        <v>45392.3366127199</v>
      </c>
      <c r="B6591" t="n">
        <v>-0.7757256283</v>
      </c>
      <c r="C6591" t="n">
        <v>-0.435385154270281</v>
      </c>
      <c r="D6591" t="n">
        <v>-0.19153368115</v>
      </c>
      <c r="E6591" t="n">
        <v>-0.1992453884011661</v>
      </c>
      <c r="F6591" t="n">
        <v>-10.54645386935</v>
      </c>
      <c r="G6591" t="n">
        <v>-10.66406902318173</v>
      </c>
    </row>
    <row r="6592">
      <c r="A6592" s="3" t="n">
        <v>45392.33661275463</v>
      </c>
      <c r="B6592" t="n">
        <v>-0.38546999155</v>
      </c>
      <c r="C6592" t="n">
        <v>-0.3786951508340337</v>
      </c>
      <c r="D6592" t="n">
        <v>-0.7781184509</v>
      </c>
      <c r="E6592" t="n">
        <v>-0.1755660090023315</v>
      </c>
      <c r="F6592" t="n">
        <v>-10.3573130108</v>
      </c>
      <c r="G6592" t="n">
        <v>-10.52444758673476</v>
      </c>
    </row>
    <row r="6593">
      <c r="A6593" s="3" t="n">
        <v>45392.33661329861</v>
      </c>
      <c r="B6593" t="n">
        <v>0.02393803265</v>
      </c>
      <c r="C6593" t="n">
        <v>-0.3527660939221455</v>
      </c>
      <c r="D6593" t="n">
        <v>0.34715541</v>
      </c>
      <c r="E6593" t="n">
        <v>-0.0867064674962707</v>
      </c>
      <c r="F6593" t="n">
        <v>-10.615894758</v>
      </c>
      <c r="G6593" t="n">
        <v>-10.59343869532555</v>
      </c>
    </row>
    <row r="6594">
      <c r="A6594" s="3" t="n">
        <v>45392.33661385417</v>
      </c>
      <c r="B6594" t="n">
        <v>-0.6272823672499999</v>
      </c>
      <c r="C6594" t="n">
        <v>-0.3214399506116559</v>
      </c>
      <c r="D6594" t="n">
        <v>-0.4357486861</v>
      </c>
      <c r="E6594" t="n">
        <v>0.01583778546864806</v>
      </c>
      <c r="F6594" t="n">
        <v>-10.15620803925</v>
      </c>
      <c r="G6594" t="n">
        <v>-10.56767232822264</v>
      </c>
    </row>
    <row r="6595">
      <c r="A6595" s="3" t="n">
        <v>45392.3366144213</v>
      </c>
      <c r="B6595" t="n">
        <v>-0.35195086185</v>
      </c>
      <c r="C6595" t="n">
        <v>-0.3725832076550127</v>
      </c>
      <c r="D6595" t="n">
        <v>0.4955986710499999</v>
      </c>
      <c r="E6595" t="n">
        <v>-0.05025670388030321</v>
      </c>
      <c r="F6595" t="n">
        <v>-10.754756922</v>
      </c>
      <c r="G6595" t="n">
        <v>-10.50266665133558</v>
      </c>
    </row>
    <row r="6596">
      <c r="A6596" s="3" t="n">
        <v>45392.33661498842</v>
      </c>
      <c r="B6596" t="n">
        <v>0.05506433975</v>
      </c>
      <c r="C6596" t="n">
        <v>-0.3788220658009334</v>
      </c>
      <c r="D6596" t="n">
        <v>-0.1747741163</v>
      </c>
      <c r="E6596" t="n">
        <v>-0.03579669558834511</v>
      </c>
      <c r="F6596" t="n">
        <v>-10.6948971304</v>
      </c>
      <c r="G6596" t="n">
        <v>-10.68004903936437</v>
      </c>
    </row>
    <row r="6597">
      <c r="A6597" s="3" t="n">
        <v>45392.33661612269</v>
      </c>
      <c r="B6597" t="n">
        <v>-0.62488954465</v>
      </c>
      <c r="C6597" t="n">
        <v>-0.4784688308696983</v>
      </c>
      <c r="D6597" t="n">
        <v>0.2322410853</v>
      </c>
      <c r="E6597" t="n">
        <v>-0.01675490154790212</v>
      </c>
      <c r="F6597" t="n">
        <v>-11.0013549429</v>
      </c>
      <c r="G6597" t="n">
        <v>-10.58735505198966</v>
      </c>
    </row>
    <row r="6598">
      <c r="A6598" s="3" t="n">
        <v>45392.33661615741</v>
      </c>
      <c r="B6598" t="n">
        <v>-0.7110801915</v>
      </c>
      <c r="C6598" t="n">
        <v>-0.5287744994220294</v>
      </c>
      <c r="D6598" t="n">
        <v>-0.1292908736</v>
      </c>
      <c r="E6598" t="n">
        <v>-0.1492619905987184</v>
      </c>
      <c r="F6598" t="n">
        <v>-10.40280606015</v>
      </c>
      <c r="G6598" t="n">
        <v>-10.56791006519234</v>
      </c>
    </row>
    <row r="6599">
      <c r="A6599" s="3" t="n">
        <v>45392.33661667824</v>
      </c>
      <c r="B6599" t="n">
        <v>-0.7613588860499999</v>
      </c>
      <c r="C6599" t="n">
        <v>-0.5066967357005842</v>
      </c>
      <c r="D6599" t="n">
        <v>-0.7613588860499999</v>
      </c>
      <c r="E6599" t="n">
        <v>-0.09312954893438248</v>
      </c>
      <c r="F6599" t="n">
        <v>-10.4578703999</v>
      </c>
      <c r="G6599" t="n">
        <v>-10.68937278614467</v>
      </c>
    </row>
    <row r="6600">
      <c r="A6600" s="3" t="n">
        <v>45392.33661724537</v>
      </c>
      <c r="B6600" t="n">
        <v>-0.22265998825</v>
      </c>
      <c r="C6600" t="n">
        <v>-0.4178930166637541</v>
      </c>
      <c r="D6600" t="n">
        <v>-0.0287334845</v>
      </c>
      <c r="E6600" t="n">
        <v>-0.2116233237437069</v>
      </c>
      <c r="F6600" t="n">
        <v>-10.8648856015</v>
      </c>
      <c r="G6600" t="n">
        <v>-10.6472426862463</v>
      </c>
    </row>
    <row r="6601">
      <c r="A6601" s="3" t="n">
        <v>45392.33661836806</v>
      </c>
      <c r="B6601" t="n">
        <v>-0.4716606384</v>
      </c>
      <c r="C6601" t="n">
        <v>-0.4631814522045467</v>
      </c>
      <c r="D6601" t="n">
        <v>0.09336911464999999</v>
      </c>
      <c r="E6601" t="n">
        <v>-0.08392190466072283</v>
      </c>
      <c r="F6601" t="n">
        <v>-9.854535871949999</v>
      </c>
      <c r="G6601" t="n">
        <v>-10.67691726625644</v>
      </c>
    </row>
    <row r="6602">
      <c r="A6602" s="3" t="n">
        <v>45392.33661892361</v>
      </c>
      <c r="B6602" t="n">
        <v>-0.2729386828</v>
      </c>
      <c r="C6602" t="n">
        <v>-0.3823413730287889</v>
      </c>
      <c r="D6602" t="n">
        <v>-0.12449542175</v>
      </c>
      <c r="E6602" t="n">
        <v>-0.1159836610178325</v>
      </c>
      <c r="F6602" t="n">
        <v>-11.3700653696</v>
      </c>
      <c r="G6602" t="n">
        <v>-10.66102374975586</v>
      </c>
    </row>
    <row r="6603">
      <c r="A6603" s="3" t="n">
        <v>45392.33661895833</v>
      </c>
      <c r="B6603" t="n">
        <v>-0.2681530376</v>
      </c>
      <c r="C6603" t="n">
        <v>-0.3179328502628214</v>
      </c>
      <c r="D6603" t="n">
        <v>0.06703825939999999</v>
      </c>
      <c r="E6603" t="n">
        <v>-0.1078448272975527</v>
      </c>
      <c r="F6603" t="n">
        <v>-11.1330386391</v>
      </c>
      <c r="G6603" t="n">
        <v>-10.72798849356984</v>
      </c>
    </row>
    <row r="6604">
      <c r="A6604" s="3" t="n">
        <v>45392.33662005787</v>
      </c>
      <c r="B6604" t="n">
        <v>0.08140500164999999</v>
      </c>
      <c r="C6604" t="n">
        <v>-0.2761765231713295</v>
      </c>
      <c r="D6604" t="n">
        <v>-0.3064578125</v>
      </c>
      <c r="E6604" t="n">
        <v>-0.1120691617965038</v>
      </c>
      <c r="F6604" t="n">
        <v>-10.3549201882</v>
      </c>
      <c r="G6604" t="n">
        <v>-10.73184527299805</v>
      </c>
    </row>
    <row r="6605">
      <c r="A6605" s="3" t="n">
        <v>45392.3366200926</v>
      </c>
      <c r="B6605" t="n">
        <v>-1.03908321405</v>
      </c>
      <c r="C6605" t="n">
        <v>-0.2189164996315857</v>
      </c>
      <c r="D6605" t="n">
        <v>0.15562172885</v>
      </c>
      <c r="E6605" t="n">
        <v>-0.2392856660392781</v>
      </c>
      <c r="F6605" t="n">
        <v>-10.66856627515</v>
      </c>
      <c r="G6605" t="n">
        <v>-10.68271596811856</v>
      </c>
    </row>
    <row r="6606">
      <c r="A6606" s="3" t="n">
        <v>45392.33662063658</v>
      </c>
      <c r="B6606" t="n">
        <v>-0.01675956485</v>
      </c>
      <c r="C6606" t="n">
        <v>-0.1388573406826344</v>
      </c>
      <c r="D6606" t="n">
        <v>-0.7182586593</v>
      </c>
      <c r="E6606" t="n">
        <v>-0.3366226564321688</v>
      </c>
      <c r="F6606" t="n">
        <v>-10.4866038844</v>
      </c>
      <c r="G6606" t="n">
        <v>-10.72976290287742</v>
      </c>
    </row>
    <row r="6607">
      <c r="A6607" s="3" t="n">
        <v>45392.33662120371</v>
      </c>
      <c r="B6607" t="n">
        <v>0.12688824435</v>
      </c>
      <c r="C6607" t="n">
        <v>-0.0588103886127041</v>
      </c>
      <c r="D6607" t="n">
        <v>-0.3782817171</v>
      </c>
      <c r="E6607" t="n">
        <v>-0.252016960812355</v>
      </c>
      <c r="F6607" t="n">
        <v>-10.74996147015</v>
      </c>
      <c r="G6607" t="n">
        <v>-10.53956034302381</v>
      </c>
    </row>
    <row r="6608">
      <c r="A6608" s="3" t="n">
        <v>45392.33662175926</v>
      </c>
      <c r="B6608" t="n">
        <v>0.04310022674999999</v>
      </c>
      <c r="C6608" t="n">
        <v>-0.005707607455944043</v>
      </c>
      <c r="D6608" t="n">
        <v>-0.14605043845</v>
      </c>
      <c r="E6608" t="n">
        <v>-0.1824624613220285</v>
      </c>
      <c r="F6608" t="n">
        <v>-10.70447822745</v>
      </c>
      <c r="G6608" t="n">
        <v>-10.67415535701099</v>
      </c>
    </row>
    <row r="6609">
      <c r="A6609" s="3" t="n">
        <v>45392.33662232639</v>
      </c>
      <c r="B6609" t="n">
        <v>0.18196239075</v>
      </c>
      <c r="C6609" t="n">
        <v>-0.003811060780186469</v>
      </c>
      <c r="D6609" t="n">
        <v>-0.14844326105</v>
      </c>
      <c r="E6609" t="n">
        <v>-0.02244691894487182</v>
      </c>
      <c r="F6609" t="n">
        <v>-10.5919469187</v>
      </c>
      <c r="G6609" t="n">
        <v>-10.74889990600236</v>
      </c>
    </row>
    <row r="6610">
      <c r="A6610" s="3" t="n">
        <v>45392.33662288194</v>
      </c>
      <c r="B6610" t="n">
        <v>-0.2106860686</v>
      </c>
      <c r="C6610" t="n">
        <v>-0.09199993257913774</v>
      </c>
      <c r="D6610" t="n">
        <v>-0.06703825939999999</v>
      </c>
      <c r="E6610" t="n">
        <v>-0.07891484404836853</v>
      </c>
      <c r="F6610" t="n">
        <v>-10.87207387595</v>
      </c>
      <c r="G6610" t="n">
        <v>-10.80897267792416</v>
      </c>
    </row>
    <row r="6611">
      <c r="A6611" s="3" t="n">
        <v>45392.33662344907</v>
      </c>
      <c r="B6611" t="n">
        <v>-0.0311263071</v>
      </c>
      <c r="C6611" t="n">
        <v>-0.3041244241424251</v>
      </c>
      <c r="D6611" t="n">
        <v>0.6081299797999999</v>
      </c>
      <c r="E6611" t="n">
        <v>0.01839414367261079</v>
      </c>
      <c r="F6611" t="n">
        <v>-10.6613780007</v>
      </c>
      <c r="G6611" t="n">
        <v>-10.76554231681681</v>
      </c>
    </row>
    <row r="6612">
      <c r="A6612" s="3" t="n">
        <v>45392.33662401621</v>
      </c>
      <c r="B6612" t="n">
        <v>-0.52672497815</v>
      </c>
      <c r="C6612" t="n">
        <v>-0.3390884917130546</v>
      </c>
      <c r="D6612" t="n">
        <v>-0.09816456649999999</v>
      </c>
      <c r="E6612" t="n">
        <v>-0.02790453683344997</v>
      </c>
      <c r="F6612" t="n">
        <v>-11.1976840759</v>
      </c>
      <c r="G6612" t="n">
        <v>-10.71220008424105</v>
      </c>
    </row>
    <row r="6613">
      <c r="A6613" s="3" t="n">
        <v>45392.33662458333</v>
      </c>
      <c r="B6613" t="n">
        <v>-0.6919278040499999</v>
      </c>
      <c r="C6613" t="n">
        <v>-0.3779716532291385</v>
      </c>
      <c r="D6613" t="n">
        <v>-0.15562172885</v>
      </c>
      <c r="E6613" t="n">
        <v>-0.09334038047972054</v>
      </c>
      <c r="F6613" t="n">
        <v>-10.3237938811</v>
      </c>
      <c r="G6613" t="n">
        <v>-10.61073239114036</v>
      </c>
    </row>
    <row r="6614">
      <c r="A6614" s="3" t="n">
        <v>45392.33662513889</v>
      </c>
      <c r="B6614" t="n">
        <v>-0.8906399529999999</v>
      </c>
      <c r="C6614" t="n">
        <v>-0.4848848487766913</v>
      </c>
      <c r="D6614" t="n">
        <v>-0.8475495329</v>
      </c>
      <c r="E6614" t="n">
        <v>-0.2332923627518655</v>
      </c>
      <c r="F6614" t="n">
        <v>-10.87446669855</v>
      </c>
      <c r="G6614" t="n">
        <v>-10.63892680706157</v>
      </c>
    </row>
    <row r="6615">
      <c r="A6615" s="3" t="n">
        <v>45392.33662570602</v>
      </c>
      <c r="B6615" t="n">
        <v>0.12210259915</v>
      </c>
      <c r="C6615" t="n">
        <v>-0.5358270809247101</v>
      </c>
      <c r="D6615" t="n">
        <v>0.17956956815</v>
      </c>
      <c r="E6615" t="n">
        <v>-0.2158192212435904</v>
      </c>
      <c r="F6615" t="n">
        <v>-10.07000758575</v>
      </c>
      <c r="G6615" t="n">
        <v>-10.62226267988931</v>
      </c>
    </row>
    <row r="6616">
      <c r="A6616" s="3" t="n">
        <v>45392.33662682871</v>
      </c>
      <c r="B6616" t="n">
        <v>-0.1077358569</v>
      </c>
      <c r="C6616" t="n">
        <v>-0.5366253742377637</v>
      </c>
      <c r="D6616" t="n">
        <v>-0.2298482627</v>
      </c>
      <c r="E6616" t="n">
        <v>-0.2506891998365974</v>
      </c>
      <c r="F6616" t="n">
        <v>-10.74517582495</v>
      </c>
      <c r="G6616" t="n">
        <v>-10.68715764907019</v>
      </c>
    </row>
    <row r="6617">
      <c r="A6617" s="3" t="n">
        <v>45392.33662739583</v>
      </c>
      <c r="B6617" t="n">
        <v>-0.8307899680499999</v>
      </c>
      <c r="C6617" t="n">
        <v>-0.4964263614537309</v>
      </c>
      <c r="D6617" t="n">
        <v>-0.28491260245</v>
      </c>
      <c r="E6617" t="n">
        <v>-0.1477546467735435</v>
      </c>
      <c r="F6617" t="n">
        <v>-10.54166822415</v>
      </c>
      <c r="G6617" t="n">
        <v>-10.63564059636064</v>
      </c>
    </row>
    <row r="6618">
      <c r="A6618" s="3" t="n">
        <v>45392.33662796296</v>
      </c>
      <c r="B6618" t="n">
        <v>-0.9337401797499999</v>
      </c>
      <c r="C6618" t="n">
        <v>-0.5005171060631716</v>
      </c>
      <c r="D6618" t="n">
        <v>-0.29448389285</v>
      </c>
      <c r="E6618" t="n">
        <v>-0.1132198544484852</v>
      </c>
      <c r="F6618" t="n">
        <v>-11.31500102985</v>
      </c>
      <c r="G6618" t="n">
        <v>-10.74056871107054</v>
      </c>
    </row>
    <row r="6619">
      <c r="A6619" s="3" t="n">
        <v>45392.33662853009</v>
      </c>
      <c r="B6619" t="n">
        <v>-0.49081302585</v>
      </c>
      <c r="C6619" t="n">
        <v>-0.5250015222756425</v>
      </c>
      <c r="D6619" t="n">
        <v>0.56502975305</v>
      </c>
      <c r="E6619" t="n">
        <v>-0.1015820125800702</v>
      </c>
      <c r="F6619" t="n">
        <v>-10.615894758</v>
      </c>
      <c r="G6619" t="n">
        <v>-10.68134379147625</v>
      </c>
    </row>
    <row r="6620">
      <c r="A6620" s="3" t="n">
        <v>45392.33662909722</v>
      </c>
      <c r="B6620" t="n">
        <v>-0.265760215</v>
      </c>
      <c r="C6620" t="n">
        <v>-0.6370144272757594</v>
      </c>
      <c r="D6620" t="n">
        <v>-0.46207954135</v>
      </c>
      <c r="E6620" t="n">
        <v>-0.1821862521100239</v>
      </c>
      <c r="F6620" t="n">
        <v>-10.71404951785</v>
      </c>
      <c r="G6620" t="n">
        <v>-10.67577542016285</v>
      </c>
    </row>
    <row r="6621">
      <c r="A6621" s="3" t="n">
        <v>45392.33663134259</v>
      </c>
      <c r="B6621" t="n">
        <v>-0.6344608350500001</v>
      </c>
      <c r="C6621" t="n">
        <v>-0.5831033632813536</v>
      </c>
      <c r="D6621" t="n">
        <v>-0.26335758575</v>
      </c>
      <c r="E6621" t="n">
        <v>-0.2033038785044295</v>
      </c>
      <c r="F6621" t="n">
        <v>-10.2423986861</v>
      </c>
      <c r="G6621" t="n">
        <v>-10.60246467655131</v>
      </c>
    </row>
    <row r="6622">
      <c r="A6622" s="3" t="n">
        <v>45392.33663137731</v>
      </c>
      <c r="B6622" t="n">
        <v>-0.4932058484499999</v>
      </c>
      <c r="C6622" t="n">
        <v>-0.4109486969195815</v>
      </c>
      <c r="D6622" t="n">
        <v>-0.34715541</v>
      </c>
      <c r="E6622" t="n">
        <v>-0.2173683061944062</v>
      </c>
      <c r="F6622" t="n">
        <v>-10.77151648685</v>
      </c>
      <c r="G6622" t="n">
        <v>-10.66673837502427</v>
      </c>
    </row>
    <row r="6623">
      <c r="A6623" s="3" t="n">
        <v>45392.33663190973</v>
      </c>
      <c r="B6623" t="n">
        <v>-0.42377476645</v>
      </c>
      <c r="C6623" t="n">
        <v>-0.3830949306447563</v>
      </c>
      <c r="D6623" t="n">
        <v>-0.29687671545</v>
      </c>
      <c r="E6623" t="n">
        <v>-0.2887432079522153</v>
      </c>
      <c r="F6623" t="n">
        <v>-10.3932249631</v>
      </c>
      <c r="G6623" t="n">
        <v>-10.64229279680329</v>
      </c>
    </row>
    <row r="6624">
      <c r="A6624" s="3" t="n">
        <v>45392.33663195602</v>
      </c>
      <c r="B6624" t="n">
        <v>-0.4836247513999999</v>
      </c>
      <c r="C6624" t="n">
        <v>-0.3792555928807703</v>
      </c>
      <c r="D6624" t="n">
        <v>-0.0957717439</v>
      </c>
      <c r="E6624" t="n">
        <v>-0.3407065661037306</v>
      </c>
      <c r="F6624" t="n">
        <v>-10.73560453455</v>
      </c>
      <c r="G6624" t="n">
        <v>-10.71713806397625</v>
      </c>
    </row>
    <row r="6625">
      <c r="A6625" s="3" t="n">
        <v>45392.33663199074</v>
      </c>
      <c r="B6625" t="n">
        <v>-0.2298482627</v>
      </c>
      <c r="C6625" t="n">
        <v>-0.2931984444829845</v>
      </c>
      <c r="D6625" t="n">
        <v>-0.4692678157999999</v>
      </c>
      <c r="E6625" t="n">
        <v>-0.1988352692691147</v>
      </c>
      <c r="F6625" t="n">
        <v>-11.15697667175</v>
      </c>
      <c r="G6625" t="n">
        <v>-10.74231431762987</v>
      </c>
    </row>
    <row r="6626">
      <c r="A6626" s="3" t="n">
        <v>45392.33663248843</v>
      </c>
      <c r="B6626" t="n">
        <v>-0.0335191297</v>
      </c>
      <c r="C6626" t="n">
        <v>-0.191878011147553</v>
      </c>
      <c r="D6626" t="n">
        <v>-0.0383047749</v>
      </c>
      <c r="E6626" t="n">
        <v>-0.2379697461933573</v>
      </c>
      <c r="F6626" t="n">
        <v>-11.0061405881</v>
      </c>
      <c r="G6626" t="n">
        <v>-10.82405231105271</v>
      </c>
    </row>
    <row r="6627">
      <c r="A6627" s="3" t="n">
        <v>45392.33663303241</v>
      </c>
      <c r="B6627" t="n">
        <v>-0.51954651035</v>
      </c>
      <c r="C6627" t="n">
        <v>-0.3315002933895114</v>
      </c>
      <c r="D6627" t="n">
        <v>-0.32561019995</v>
      </c>
      <c r="E6627" t="n">
        <v>-0.1778685372724946</v>
      </c>
      <c r="F6627" t="n">
        <v>-10.42914672205</v>
      </c>
      <c r="G6627" t="n">
        <v>-10.7724021027808</v>
      </c>
    </row>
    <row r="6628">
      <c r="A6628" s="3" t="n">
        <v>45392.33663361111</v>
      </c>
      <c r="B6628" t="n">
        <v>-0.1029502117</v>
      </c>
      <c r="C6628" t="n">
        <v>-0.3935208397321689</v>
      </c>
      <c r="D6628" t="n">
        <v>0.01197391965</v>
      </c>
      <c r="E6628" t="n">
        <v>-0.1369492043296041</v>
      </c>
      <c r="F6628" t="n">
        <v>-10.56561606345</v>
      </c>
      <c r="G6628" t="n">
        <v>-10.71927246191833</v>
      </c>
    </row>
    <row r="6629">
      <c r="A6629" s="3" t="n">
        <v>45392.33663416667</v>
      </c>
      <c r="B6629" t="n">
        <v>-0.22265998825</v>
      </c>
      <c r="C6629" t="n">
        <v>-0.4001513695356654</v>
      </c>
      <c r="D6629" t="n">
        <v>-0.1005573891</v>
      </c>
      <c r="E6629" t="n">
        <v>-0.07951611284778577</v>
      </c>
      <c r="F6629" t="n">
        <v>-10.8217951814</v>
      </c>
      <c r="G6629" t="n">
        <v>-10.68590354083639</v>
      </c>
    </row>
    <row r="6630">
      <c r="A6630" s="3" t="n">
        <v>45392.33663528935</v>
      </c>
      <c r="B6630" t="n">
        <v>-0.7661445312499999</v>
      </c>
      <c r="C6630" t="n">
        <v>-0.4583139934839173</v>
      </c>
      <c r="D6630" t="n">
        <v>-0.335191297</v>
      </c>
      <c r="E6630" t="n">
        <v>0.007590301381352006</v>
      </c>
      <c r="F6630" t="n">
        <v>-10.84094756885</v>
      </c>
      <c r="G6630" t="n">
        <v>-10.72209588560469</v>
      </c>
    </row>
    <row r="6631">
      <c r="A6631" s="3" t="n">
        <v>45392.33663532407</v>
      </c>
      <c r="B6631" t="n">
        <v>-1.13964060315</v>
      </c>
      <c r="C6631" t="n">
        <v>-0.4833554457038475</v>
      </c>
      <c r="D6631" t="n">
        <v>0.3327984744</v>
      </c>
      <c r="E6631" t="n">
        <v>-0.03413852594335674</v>
      </c>
      <c r="F6631" t="n">
        <v>-10.50814909445</v>
      </c>
      <c r="G6631" t="n">
        <v>-10.74473194259642</v>
      </c>
    </row>
    <row r="6632">
      <c r="A6632" s="3" t="n">
        <v>45392.33663586806</v>
      </c>
      <c r="B6632" t="n">
        <v>0.05506433975</v>
      </c>
      <c r="C6632" t="n">
        <v>-0.4693859299271574</v>
      </c>
      <c r="D6632" t="n">
        <v>-0.009581097049999999</v>
      </c>
      <c r="E6632" t="n">
        <v>0.01503384590256417</v>
      </c>
      <c r="F6632" t="n">
        <v>-10.697289953</v>
      </c>
      <c r="G6632" t="n">
        <v>-10.85615329400982</v>
      </c>
    </row>
    <row r="6633">
      <c r="A6633" s="3" t="n">
        <v>45392.33663642361</v>
      </c>
      <c r="B6633" t="n">
        <v>-0.18674803595</v>
      </c>
      <c r="C6633" t="n">
        <v>-0.4840698681571108</v>
      </c>
      <c r="D6633" t="n">
        <v>0.05506433975</v>
      </c>
      <c r="E6633" t="n">
        <v>-0.01457265904067602</v>
      </c>
      <c r="F6633" t="n">
        <v>-11.28626754535</v>
      </c>
      <c r="G6633" t="n">
        <v>-10.84477924874047</v>
      </c>
    </row>
    <row r="6634">
      <c r="A6634" s="3" t="n">
        <v>45392.33663699074</v>
      </c>
      <c r="B6634" t="n">
        <v>-0.5841821404999999</v>
      </c>
      <c r="C6634" t="n">
        <v>-0.5047476125796051</v>
      </c>
      <c r="D6634" t="n">
        <v>-0.1077358569</v>
      </c>
      <c r="E6634" t="n">
        <v>-0.08283199495128228</v>
      </c>
      <c r="F6634" t="n">
        <v>-10.893619086</v>
      </c>
      <c r="G6634" t="n">
        <v>-10.8004117010674</v>
      </c>
    </row>
    <row r="6635">
      <c r="A6635" s="3" t="n">
        <v>45392.33663868056</v>
      </c>
      <c r="B6635" t="n">
        <v>-0.49081302585</v>
      </c>
      <c r="C6635" t="n">
        <v>-0.4494359120845001</v>
      </c>
      <c r="D6635" t="n">
        <v>-0.2705458602</v>
      </c>
      <c r="E6635" t="n">
        <v>-0.08710716858683008</v>
      </c>
      <c r="F6635" t="n">
        <v>-10.4123871572</v>
      </c>
      <c r="G6635" t="n">
        <v>-10.82310966110854</v>
      </c>
    </row>
    <row r="6636">
      <c r="A6636" s="3" t="n">
        <v>45392.3366387037</v>
      </c>
      <c r="B6636" t="n">
        <v>-0.56024410785</v>
      </c>
      <c r="C6636" t="n">
        <v>-0.4110444317685326</v>
      </c>
      <c r="D6636" t="n">
        <v>0.1101286795</v>
      </c>
      <c r="E6636" t="n">
        <v>-0.08706353013729631</v>
      </c>
      <c r="F6636" t="n">
        <v>-10.9989621203</v>
      </c>
      <c r="G6636" t="n">
        <v>-10.73689112588325</v>
      </c>
    </row>
    <row r="6637">
      <c r="A6637" s="3" t="n">
        <v>45392.33663873842</v>
      </c>
      <c r="B6637" t="n">
        <v>-0.4716606384</v>
      </c>
      <c r="C6637" t="n">
        <v>-0.5024702752845003</v>
      </c>
      <c r="D6637" t="n">
        <v>-0.2442051983</v>
      </c>
      <c r="E6637" t="n">
        <v>0.00991111711072263</v>
      </c>
      <c r="F6637" t="n">
        <v>-10.50336344925</v>
      </c>
      <c r="G6637" t="n">
        <v>-10.63306937959607</v>
      </c>
    </row>
    <row r="6638">
      <c r="A6638" s="3" t="n">
        <v>45392.33663924768</v>
      </c>
      <c r="B6638" t="n">
        <v>-0.7445993211999999</v>
      </c>
      <c r="C6638" t="n">
        <v>-0.492871622273661</v>
      </c>
      <c r="D6638" t="n">
        <v>-0.21787434305</v>
      </c>
      <c r="E6638" t="n">
        <v>0.01693777613997673</v>
      </c>
      <c r="F6638" t="n">
        <v>-10.60392083835</v>
      </c>
      <c r="G6638" t="n">
        <v>-10.50836879541308</v>
      </c>
    </row>
    <row r="6639">
      <c r="A6639" s="3" t="n">
        <v>45392.33663981481</v>
      </c>
      <c r="B6639" t="n">
        <v>-0.1029502117</v>
      </c>
      <c r="C6639" t="n">
        <v>-0.4567523587642204</v>
      </c>
      <c r="D6639" t="n">
        <v>0.4812319287999999</v>
      </c>
      <c r="E6639" t="n">
        <v>0.09052703775524498</v>
      </c>
      <c r="F6639" t="n">
        <v>-10.6613780007</v>
      </c>
      <c r="G6639" t="n">
        <v>-10.5151931951435</v>
      </c>
    </row>
    <row r="6640">
      <c r="A6640" s="3" t="n">
        <v>45392.33664038195</v>
      </c>
      <c r="B6640" t="n">
        <v>-0.1771669389</v>
      </c>
      <c r="C6640" t="n">
        <v>-0.3435657417728448</v>
      </c>
      <c r="D6640" t="n">
        <v>0.2729386828</v>
      </c>
      <c r="E6640" t="n">
        <v>0.07855645556655032</v>
      </c>
      <c r="F6640" t="n">
        <v>-10.09874107025</v>
      </c>
      <c r="G6640" t="n">
        <v>-10.51390248913196</v>
      </c>
    </row>
    <row r="6641">
      <c r="A6641" s="3" t="n">
        <v>45392.3366409375</v>
      </c>
      <c r="B6641" t="n">
        <v>-0.52433215555</v>
      </c>
      <c r="C6641" t="n">
        <v>-0.2898043606320521</v>
      </c>
      <c r="D6641" t="n">
        <v>-0.12688824435</v>
      </c>
      <c r="E6641" t="n">
        <v>-0.1052214912742427</v>
      </c>
      <c r="F6641" t="n">
        <v>-10.766721035</v>
      </c>
      <c r="G6641" t="n">
        <v>-10.57915374373686</v>
      </c>
    </row>
    <row r="6642">
      <c r="A6642" s="3" t="n">
        <v>45392.33664150463</v>
      </c>
      <c r="B6642" t="n">
        <v>-0.52433215555</v>
      </c>
      <c r="C6642" t="n">
        <v>-0.219540056271912</v>
      </c>
      <c r="D6642" t="n">
        <v>-0.3758888945</v>
      </c>
      <c r="E6642" t="n">
        <v>-0.2543040818981359</v>
      </c>
      <c r="F6642" t="n">
        <v>-10.5273014819</v>
      </c>
      <c r="G6642" t="n">
        <v>-10.66824078123546</v>
      </c>
    </row>
    <row r="6643">
      <c r="A6643" s="3" t="n">
        <v>45392.33664262731</v>
      </c>
      <c r="B6643" t="n">
        <v>-0.05267151714999999</v>
      </c>
      <c r="C6643" t="n">
        <v>-0.1710638422793711</v>
      </c>
      <c r="D6643" t="n">
        <v>-0.11492413135</v>
      </c>
      <c r="E6643" t="n">
        <v>-0.3664788766308869</v>
      </c>
      <c r="F6643" t="n">
        <v>-10.766721035</v>
      </c>
      <c r="G6643" t="n">
        <v>-10.69389710355259</v>
      </c>
    </row>
    <row r="6644">
      <c r="A6644" s="3" t="n">
        <v>45392.33664267361</v>
      </c>
      <c r="B6644" t="n">
        <v>0.25139347275</v>
      </c>
      <c r="C6644" t="n">
        <v>-0.232185651439278</v>
      </c>
      <c r="D6644" t="n">
        <v>-0.7852969187</v>
      </c>
      <c r="E6644" t="n">
        <v>-0.4933707556134047</v>
      </c>
      <c r="F6644" t="n">
        <v>-10.836152117</v>
      </c>
      <c r="G6644" t="n">
        <v>-10.777125959228</v>
      </c>
    </row>
    <row r="6645">
      <c r="A6645" s="3" t="n">
        <v>45392.33664319445</v>
      </c>
      <c r="B6645" t="n">
        <v>-0.4668651865499999</v>
      </c>
      <c r="C6645" t="n">
        <v>-0.1821643300182988</v>
      </c>
      <c r="D6645" t="n">
        <v>-0.9097923404499999</v>
      </c>
      <c r="E6645" t="n">
        <v>-0.4574079870361319</v>
      </c>
      <c r="F6645" t="n">
        <v>-11.21922928595</v>
      </c>
      <c r="G6645" t="n">
        <v>-10.88796314061635</v>
      </c>
    </row>
    <row r="6646">
      <c r="A6646" s="3" t="n">
        <v>45392.33664375</v>
      </c>
      <c r="B6646" t="n">
        <v>-0.05506433975</v>
      </c>
      <c r="C6646" t="n">
        <v>-0.1133685086325178</v>
      </c>
      <c r="D6646" t="n">
        <v>-0.22265998825</v>
      </c>
      <c r="E6646" t="n">
        <v>-0.3458297749413762</v>
      </c>
      <c r="F6646" t="n">
        <v>-10.3836536727</v>
      </c>
      <c r="G6646" t="n">
        <v>-10.8389914507759</v>
      </c>
    </row>
    <row r="6647">
      <c r="A6647" s="3" t="n">
        <v>45392.3366443287</v>
      </c>
      <c r="B6647" t="n">
        <v>-0.3088506351</v>
      </c>
      <c r="C6647" t="n">
        <v>-0.1147589041560609</v>
      </c>
      <c r="D6647" t="n">
        <v>0.1652028259</v>
      </c>
      <c r="E6647" t="n">
        <v>-0.243443548483334</v>
      </c>
      <c r="F6647" t="n">
        <v>-10.7523640994</v>
      </c>
      <c r="G6647" t="n">
        <v>-10.73984713364886</v>
      </c>
    </row>
    <row r="6648">
      <c r="A6648" s="3" t="n">
        <v>45392.33664489583</v>
      </c>
      <c r="B6648" t="n">
        <v>-0.2705458602</v>
      </c>
      <c r="C6648" t="n">
        <v>-0.206269167155595</v>
      </c>
      <c r="D6648" t="n">
        <v>-0.1723812937</v>
      </c>
      <c r="E6648" t="n">
        <v>-0.1779966409242429</v>
      </c>
      <c r="F6648" t="n">
        <v>-10.95346907095</v>
      </c>
      <c r="G6648" t="n">
        <v>-10.59104344963721</v>
      </c>
    </row>
    <row r="6649">
      <c r="A6649" s="3" t="n">
        <v>45392.33664545139</v>
      </c>
      <c r="B6649" t="n">
        <v>0.0383047749</v>
      </c>
      <c r="C6649" t="n">
        <v>-0.2083908781728444</v>
      </c>
      <c r="D6649" t="n">
        <v>-0.009581097049999999</v>
      </c>
      <c r="E6649" t="n">
        <v>-0.03274351283636372</v>
      </c>
      <c r="F6649" t="n">
        <v>-10.64461843585</v>
      </c>
      <c r="G6649" t="n">
        <v>-10.55978961036856</v>
      </c>
    </row>
    <row r="6650">
      <c r="A6650" s="3" t="n">
        <v>45392.33664601852</v>
      </c>
      <c r="B6650" t="n">
        <v>-0.1340765188</v>
      </c>
      <c r="C6650" t="n">
        <v>-0.1828591620308863</v>
      </c>
      <c r="D6650" t="n">
        <v>-0.0311263071</v>
      </c>
      <c r="E6650" t="n">
        <v>0.04308829418286728</v>
      </c>
      <c r="F6650" t="n">
        <v>-10.2543627991</v>
      </c>
      <c r="G6650" t="n">
        <v>-10.53706367051483</v>
      </c>
    </row>
    <row r="6651">
      <c r="A6651" s="3" t="n">
        <v>45392.33664658565</v>
      </c>
      <c r="B6651" t="n">
        <v>-0.28969824765</v>
      </c>
      <c r="C6651" t="n">
        <v>-0.2365246711667839</v>
      </c>
      <c r="D6651" t="n">
        <v>-0.1292908736</v>
      </c>
      <c r="E6651" t="n">
        <v>-0.0340172800888113</v>
      </c>
      <c r="F6651" t="n">
        <v>-10.13465302255</v>
      </c>
      <c r="G6651" t="n">
        <v>-10.61449755039793</v>
      </c>
    </row>
    <row r="6652">
      <c r="A6652" s="3" t="n">
        <v>45392.33664715278</v>
      </c>
      <c r="B6652" t="n">
        <v>-0.39504128195</v>
      </c>
      <c r="C6652" t="n">
        <v>-0.2377746418629377</v>
      </c>
      <c r="D6652" t="n">
        <v>-0.05745716234999999</v>
      </c>
      <c r="E6652" t="n">
        <v>0.05042805737307707</v>
      </c>
      <c r="F6652" t="n">
        <v>-10.766721035</v>
      </c>
      <c r="G6652" t="n">
        <v>-10.61555815445399</v>
      </c>
    </row>
    <row r="6653">
      <c r="A6653" s="3" t="n">
        <v>45392.33664826389</v>
      </c>
      <c r="B6653" t="n">
        <v>-0.11253130875</v>
      </c>
      <c r="C6653" t="n">
        <v>-0.2415745472930077</v>
      </c>
      <c r="D6653" t="n">
        <v>0.2059004234</v>
      </c>
      <c r="E6653" t="n">
        <v>0.1103450887203966</v>
      </c>
      <c r="F6653" t="n">
        <v>-11.08515276715</v>
      </c>
      <c r="G6653" t="n">
        <v>-10.6026507057301</v>
      </c>
    </row>
    <row r="6654">
      <c r="A6654" s="3" t="n">
        <v>45392.33664829861</v>
      </c>
      <c r="B6654" t="n">
        <v>-0.45968671875</v>
      </c>
      <c r="C6654" t="n">
        <v>-0.3123733026484857</v>
      </c>
      <c r="D6654" t="n">
        <v>0.22744563345</v>
      </c>
      <c r="E6654" t="n">
        <v>0.1492282273771566</v>
      </c>
      <c r="F6654" t="n">
        <v>-10.5871612735</v>
      </c>
      <c r="G6654" t="n">
        <v>-10.55391945025958</v>
      </c>
    </row>
    <row r="6655">
      <c r="A6655" s="3" t="n">
        <v>45392.33664996528</v>
      </c>
      <c r="B6655" t="n">
        <v>-0.19153368115</v>
      </c>
      <c r="C6655" t="n">
        <v>-0.2918469555289053</v>
      </c>
      <c r="D6655" t="n">
        <v>0.009581097049999999</v>
      </c>
      <c r="E6655" t="n">
        <v>0.1595191064376462</v>
      </c>
      <c r="F6655" t="n">
        <v>-10.61349212875</v>
      </c>
      <c r="G6655" t="n">
        <v>-10.60873032582497</v>
      </c>
    </row>
    <row r="6656">
      <c r="A6656" s="3" t="n">
        <v>45392.33664998843</v>
      </c>
      <c r="B6656" t="n">
        <v>-0.2370267305</v>
      </c>
      <c r="C6656" t="n">
        <v>-0.2525848092800707</v>
      </c>
      <c r="D6656" t="n">
        <v>0.58897759235</v>
      </c>
      <c r="E6656" t="n">
        <v>0.177182803270863</v>
      </c>
      <c r="F6656" t="n">
        <v>-10.5488564986</v>
      </c>
      <c r="G6656" t="n">
        <v>-10.61278819872649</v>
      </c>
    </row>
    <row r="6657">
      <c r="A6657" s="3" t="n">
        <v>45392.33665052083</v>
      </c>
      <c r="B6657" t="n">
        <v>-0.22505281085</v>
      </c>
      <c r="C6657" t="n">
        <v>-0.2189423078083922</v>
      </c>
      <c r="D6657" t="n">
        <v>-0.24900065015</v>
      </c>
      <c r="E6657" t="n">
        <v>0.1221379168055948</v>
      </c>
      <c r="F6657" t="n">
        <v>-10.1801460719</v>
      </c>
      <c r="G6657" t="n">
        <v>-10.5552884951745</v>
      </c>
    </row>
    <row r="6658">
      <c r="A6658" s="3" t="n">
        <v>45392.33665109954</v>
      </c>
      <c r="B6658" t="n">
        <v>-0.5458773656</v>
      </c>
      <c r="C6658" t="n">
        <v>-0.3860229128791386</v>
      </c>
      <c r="D6658" t="n">
        <v>0.15083608365</v>
      </c>
      <c r="E6658" t="n">
        <v>0.01801086138694645</v>
      </c>
      <c r="F6658" t="n">
        <v>-10.32858933295</v>
      </c>
      <c r="G6658" t="n">
        <v>-10.61231907967917</v>
      </c>
    </row>
    <row r="6659">
      <c r="A6659" s="3" t="n">
        <v>45392.33665166666</v>
      </c>
      <c r="B6659" t="n">
        <v>-0.1723812937</v>
      </c>
      <c r="C6659" t="n">
        <v>-0.4971663863498848</v>
      </c>
      <c r="D6659" t="n">
        <v>-0.11731695395</v>
      </c>
      <c r="E6659" t="n">
        <v>-0.07138338256701651</v>
      </c>
      <c r="F6659" t="n">
        <v>-11.22162210855</v>
      </c>
      <c r="G6659" t="n">
        <v>-10.64116025445457</v>
      </c>
    </row>
    <row r="6660">
      <c r="A6660" s="3" t="n">
        <v>45392.33665222222</v>
      </c>
      <c r="B6660" t="n">
        <v>-0.39982692715</v>
      </c>
      <c r="C6660" t="n">
        <v>-0.6302987922089761</v>
      </c>
      <c r="D6660" t="n">
        <v>0.0287334845</v>
      </c>
      <c r="E6660" t="n">
        <v>-0.1221256184892777</v>
      </c>
      <c r="F6660" t="n">
        <v>-10.7619353898</v>
      </c>
      <c r="G6660" t="n">
        <v>-10.65797580178907</v>
      </c>
    </row>
    <row r="6661">
      <c r="A6661" s="3" t="n">
        <v>45392.33665278935</v>
      </c>
      <c r="B6661" t="n">
        <v>-0.7326254015499999</v>
      </c>
      <c r="C6661" t="n">
        <v>-0.5757178585838011</v>
      </c>
      <c r="D6661" t="n">
        <v>-0.25857194055</v>
      </c>
      <c r="E6661" t="n">
        <v>-0.1025540596149187</v>
      </c>
      <c r="F6661" t="n">
        <v>-10.7284162601</v>
      </c>
      <c r="G6661" t="n">
        <v>-10.74576824719106</v>
      </c>
    </row>
    <row r="6662">
      <c r="A6662" s="3" t="n">
        <v>45392.33665335648</v>
      </c>
      <c r="B6662" t="n">
        <v>-1.33836255875</v>
      </c>
      <c r="C6662" t="n">
        <v>-0.5372552400515167</v>
      </c>
      <c r="D6662" t="n">
        <v>-0.19392650375</v>
      </c>
      <c r="E6662" t="n">
        <v>0.02382531332331009</v>
      </c>
      <c r="F6662" t="n">
        <v>-10.7284162601</v>
      </c>
      <c r="G6662" t="n">
        <v>-10.72007944177451</v>
      </c>
    </row>
    <row r="6663">
      <c r="A6663" s="3" t="n">
        <v>45392.33665391204</v>
      </c>
      <c r="B6663" t="n">
        <v>-0.36391497485</v>
      </c>
      <c r="C6663" t="n">
        <v>-0.4681424741383463</v>
      </c>
      <c r="D6663" t="n">
        <v>-0.01436674225</v>
      </c>
      <c r="E6663" t="n">
        <v>0.02700045056888118</v>
      </c>
      <c r="F6663" t="n">
        <v>-10.1825388945</v>
      </c>
      <c r="G6663" t="n">
        <v>-10.63138224718756</v>
      </c>
    </row>
    <row r="6664">
      <c r="A6664" s="3" t="n">
        <v>45392.33665447916</v>
      </c>
      <c r="B6664" t="n">
        <v>-0.14844326105</v>
      </c>
      <c r="C6664" t="n">
        <v>-0.4694886597292554</v>
      </c>
      <c r="D6664" t="n">
        <v>0.26096476315</v>
      </c>
      <c r="E6664" t="n">
        <v>0.06183659736235447</v>
      </c>
      <c r="F6664" t="n">
        <v>-10.83855474625</v>
      </c>
      <c r="G6664" t="n">
        <v>-10.60749039037206</v>
      </c>
    </row>
    <row r="6665">
      <c r="A6665" s="3" t="n">
        <v>45392.3366550463</v>
      </c>
      <c r="B6665" t="n">
        <v>0.1747741163</v>
      </c>
      <c r="C6665" t="n">
        <v>-0.4737867155481366</v>
      </c>
      <c r="D6665" t="n">
        <v>0.4477127990999999</v>
      </c>
      <c r="E6665" t="n">
        <v>0.06941508047319361</v>
      </c>
      <c r="F6665" t="n">
        <v>-10.7954545195</v>
      </c>
      <c r="G6665" t="n">
        <v>-10.5760418353815</v>
      </c>
    </row>
    <row r="6666">
      <c r="A6666" s="3" t="n">
        <v>45392.33665560185</v>
      </c>
      <c r="B6666" t="n">
        <v>-0.6584086743500001</v>
      </c>
      <c r="C6666" t="n">
        <v>-0.4465911606488357</v>
      </c>
      <c r="D6666" t="n">
        <v>-0.09097629205</v>
      </c>
      <c r="E6666" t="n">
        <v>0.04434057367074604</v>
      </c>
      <c r="F6666" t="n">
        <v>-10.20408410455</v>
      </c>
      <c r="G6666" t="n">
        <v>-10.6130092941083</v>
      </c>
    </row>
    <row r="6667">
      <c r="A6667" s="3" t="n">
        <v>45392.33665616898</v>
      </c>
      <c r="B6667" t="n">
        <v>-0.58897759235</v>
      </c>
      <c r="C6667" t="n">
        <v>-0.3706627501263413</v>
      </c>
      <c r="D6667" t="n">
        <v>-0.1771669389</v>
      </c>
      <c r="E6667" t="n">
        <v>0.01783779344487185</v>
      </c>
      <c r="F6667" t="n">
        <v>-10.8313664718</v>
      </c>
      <c r="G6667" t="n">
        <v>-10.58188966193092</v>
      </c>
    </row>
    <row r="6668">
      <c r="A6668" s="3" t="n">
        <v>45392.33665673611</v>
      </c>
      <c r="B6668" t="n">
        <v>-0.7972708383499999</v>
      </c>
      <c r="C6668" t="n">
        <v>-0.5587434389474375</v>
      </c>
      <c r="D6668" t="n">
        <v>-0.138862164</v>
      </c>
      <c r="E6668" t="n">
        <v>-0.04524189395710969</v>
      </c>
      <c r="F6668" t="n">
        <v>-10.8696712467</v>
      </c>
      <c r="G6668" t="n">
        <v>-10.52455564275935</v>
      </c>
    </row>
    <row r="6669">
      <c r="A6669" s="3" t="n">
        <v>45392.33665730324</v>
      </c>
      <c r="B6669" t="n">
        <v>-0.7829040961</v>
      </c>
      <c r="C6669" t="n">
        <v>-0.5912730113703979</v>
      </c>
      <c r="D6669" t="n">
        <v>-0.06943108200000001</v>
      </c>
      <c r="E6669" t="n">
        <v>-0.1231013915939397</v>
      </c>
      <c r="F6669" t="n">
        <v>-9.99579085855</v>
      </c>
      <c r="G6669" t="n">
        <v>-10.47598485974338</v>
      </c>
    </row>
    <row r="6670">
      <c r="A6670" s="3" t="n">
        <v>45392.33665787037</v>
      </c>
      <c r="B6670" t="n">
        <v>-0.22026716565</v>
      </c>
      <c r="C6670" t="n">
        <v>-0.5605666529117732</v>
      </c>
      <c r="D6670" t="n">
        <v>-0.208293246</v>
      </c>
      <c r="E6670" t="n">
        <v>-0.1269026457241262</v>
      </c>
      <c r="F6670" t="n">
        <v>-10.85051885925</v>
      </c>
      <c r="G6670" t="n">
        <v>-10.56411932635119</v>
      </c>
    </row>
    <row r="6671">
      <c r="A6671" s="3" t="n">
        <v>45392.3366584375</v>
      </c>
      <c r="B6671" t="n">
        <v>-0.1436478092</v>
      </c>
      <c r="C6671" t="n">
        <v>-0.4525648963548963</v>
      </c>
      <c r="D6671" t="n">
        <v>0.1675956485</v>
      </c>
      <c r="E6671" t="n">
        <v>-0.1162950050108395</v>
      </c>
      <c r="F6671" t="n">
        <v>-10.15380541</v>
      </c>
      <c r="G6671" t="n">
        <v>-10.63657627421098</v>
      </c>
    </row>
    <row r="6672">
      <c r="A6672" s="3" t="n">
        <v>45392.33665899305</v>
      </c>
      <c r="B6672" t="n">
        <v>-0.84036125845</v>
      </c>
      <c r="C6672" t="n">
        <v>-0.3616465298319357</v>
      </c>
      <c r="D6672" t="n">
        <v>-0.1652028259</v>
      </c>
      <c r="E6672" t="n">
        <v>-0.1145596165693476</v>
      </c>
      <c r="F6672" t="n">
        <v>-10.5632134342</v>
      </c>
      <c r="G6672" t="n">
        <v>-10.56699992120691</v>
      </c>
    </row>
    <row r="6673">
      <c r="A6673" s="3" t="n">
        <v>45392.33665956018</v>
      </c>
      <c r="B6673" t="n">
        <v>-0.04310022674999999</v>
      </c>
      <c r="C6673" t="n">
        <v>-0.2023299798643362</v>
      </c>
      <c r="D6673" t="n">
        <v>-0.1628100033</v>
      </c>
      <c r="E6673" t="n">
        <v>-0.04128286477261082</v>
      </c>
      <c r="F6673" t="n">
        <v>-11.17853168845</v>
      </c>
      <c r="G6673" t="n">
        <v>-10.66722187258639</v>
      </c>
    </row>
    <row r="6674">
      <c r="A6674" s="3" t="n">
        <v>45392.33666068287</v>
      </c>
      <c r="B6674" t="n">
        <v>-0.31843173215</v>
      </c>
      <c r="C6674" t="n">
        <v>-0.2795649607692315</v>
      </c>
      <c r="D6674" t="n">
        <v>-0.03591195229999999</v>
      </c>
      <c r="E6674" t="n">
        <v>0.01031188677925413</v>
      </c>
      <c r="F6674" t="n">
        <v>-10.81221408435</v>
      </c>
      <c r="G6674" t="n">
        <v>-10.69589146527579</v>
      </c>
    </row>
    <row r="6675">
      <c r="A6675" s="3" t="n">
        <v>45392.33666071759</v>
      </c>
      <c r="B6675" t="n">
        <v>-0.35673650705</v>
      </c>
      <c r="C6675" t="n">
        <v>-0.3124371487404438</v>
      </c>
      <c r="D6675" t="n">
        <v>-0.25139347275</v>
      </c>
      <c r="E6675" t="n">
        <v>-0.06354601761177171</v>
      </c>
      <c r="F6675" t="n">
        <v>-10.3908321405</v>
      </c>
      <c r="G6675" t="n">
        <v>-10.64950953111168</v>
      </c>
    </row>
    <row r="6676">
      <c r="A6676" s="3" t="n">
        <v>45392.33666125</v>
      </c>
      <c r="B6676" t="n">
        <v>0.0383047749</v>
      </c>
      <c r="C6676" t="n">
        <v>-0.2810675498550125</v>
      </c>
      <c r="D6676" t="n">
        <v>0.25378629535</v>
      </c>
      <c r="E6676" t="n">
        <v>-0.03169042949790217</v>
      </c>
      <c r="F6676" t="n">
        <v>-10.50097062665</v>
      </c>
      <c r="G6676" t="n">
        <v>-10.6964012282012</v>
      </c>
    </row>
    <row r="6677">
      <c r="A6677" s="3" t="n">
        <v>45392.33666237268</v>
      </c>
      <c r="B6677" t="n">
        <v>-0.2298482627</v>
      </c>
      <c r="C6677" t="n">
        <v>-0.2594416006726115</v>
      </c>
      <c r="D6677" t="n">
        <v>0.3136362803</v>
      </c>
      <c r="E6677" t="n">
        <v>0.04871417955547801</v>
      </c>
      <c r="F6677" t="n">
        <v>-10.91516429605</v>
      </c>
      <c r="G6677" t="n">
        <v>-10.63286277702567</v>
      </c>
    </row>
    <row r="6678">
      <c r="A6678" s="3" t="n">
        <v>45392.33666241898</v>
      </c>
      <c r="B6678" t="n">
        <v>-1.03669039145</v>
      </c>
      <c r="C6678" t="n">
        <v>-0.3786649765263413</v>
      </c>
      <c r="D6678" t="n">
        <v>-0.28491260245</v>
      </c>
      <c r="E6678" t="n">
        <v>-0.01388685646107227</v>
      </c>
      <c r="F6678" t="n">
        <v>-10.22563912125</v>
      </c>
      <c r="G6678" t="n">
        <v>-10.61460750374642</v>
      </c>
    </row>
    <row r="6679">
      <c r="A6679" s="3" t="n">
        <v>45392.33666295139</v>
      </c>
      <c r="B6679" t="n">
        <v>0.08619064685</v>
      </c>
      <c r="C6679" t="n">
        <v>-0.4947312511411436</v>
      </c>
      <c r="D6679" t="n">
        <v>-0.474053461</v>
      </c>
      <c r="E6679" t="n">
        <v>-0.07126487983135213</v>
      </c>
      <c r="F6679" t="n">
        <v>-10.9965692977</v>
      </c>
      <c r="G6679" t="n">
        <v>-10.72344630017054</v>
      </c>
    </row>
    <row r="6680">
      <c r="A6680" s="3" t="n">
        <v>45392.33666350695</v>
      </c>
      <c r="B6680" t="n">
        <v>-0.42377476645</v>
      </c>
      <c r="C6680" t="n">
        <v>-0.4480415618979033</v>
      </c>
      <c r="D6680" t="n">
        <v>0.5147510585</v>
      </c>
      <c r="E6680" t="n">
        <v>-0.1201423435382288</v>
      </c>
      <c r="F6680" t="n">
        <v>-10.70447822745</v>
      </c>
      <c r="G6680" t="n">
        <v>-10.74763352231157</v>
      </c>
    </row>
    <row r="6681">
      <c r="A6681" s="3" t="n">
        <v>45392.33666407407</v>
      </c>
      <c r="B6681" t="n">
        <v>-0.6416491095</v>
      </c>
      <c r="C6681" t="n">
        <v>-0.4672942103430083</v>
      </c>
      <c r="D6681" t="n">
        <v>-0.32321737735</v>
      </c>
      <c r="E6681" t="n">
        <v>-0.2944226755803038</v>
      </c>
      <c r="F6681" t="n">
        <v>-10.7978473421</v>
      </c>
      <c r="G6681" t="n">
        <v>-10.74662307161238</v>
      </c>
    </row>
    <row r="6682">
      <c r="A6682" s="3" t="n">
        <v>45392.3366646412</v>
      </c>
      <c r="B6682" t="n">
        <v>-0.56263693045</v>
      </c>
      <c r="C6682" t="n">
        <v>-0.3529356415283227</v>
      </c>
      <c r="D6682" t="n">
        <v>-0.6392562868999999</v>
      </c>
      <c r="E6682" t="n">
        <v>-0.3117336759033808</v>
      </c>
      <c r="F6682" t="n">
        <v>-10.8600999563</v>
      </c>
      <c r="G6682" t="n">
        <v>-10.73141437474047</v>
      </c>
    </row>
    <row r="6683">
      <c r="A6683" s="3" t="n">
        <v>45392.33666520834</v>
      </c>
      <c r="B6683" t="n">
        <v>-0.5219393329499999</v>
      </c>
      <c r="C6683" t="n">
        <v>-0.242266864779954</v>
      </c>
      <c r="D6683" t="n">
        <v>-0.14844326105</v>
      </c>
      <c r="E6683" t="n">
        <v>-0.2687149655027979</v>
      </c>
      <c r="F6683" t="n">
        <v>-10.697289953</v>
      </c>
      <c r="G6683" t="n">
        <v>-10.70965405845154</v>
      </c>
    </row>
    <row r="6684">
      <c r="A6684" s="3" t="n">
        <v>45392.33666576389</v>
      </c>
      <c r="B6684" t="n">
        <v>0.48842020325</v>
      </c>
      <c r="C6684" t="n">
        <v>-0.2785418002858982</v>
      </c>
      <c r="D6684" t="n">
        <v>-0.3399769422</v>
      </c>
      <c r="E6684" t="n">
        <v>-0.2855012986212129</v>
      </c>
      <c r="F6684" t="n">
        <v>-10.419565625</v>
      </c>
      <c r="G6684" t="n">
        <v>-10.75441277487707</v>
      </c>
    </row>
    <row r="6685">
      <c r="A6685" s="3" t="n">
        <v>45392.33666688657</v>
      </c>
      <c r="B6685" t="n">
        <v>-0.50038431625</v>
      </c>
      <c r="C6685" t="n">
        <v>-0.2148022556370635</v>
      </c>
      <c r="D6685" t="n">
        <v>-0.4955986710499999</v>
      </c>
      <c r="E6685" t="n">
        <v>-0.3260797076058284</v>
      </c>
      <c r="F6685" t="n">
        <v>-10.91037865085</v>
      </c>
      <c r="G6685" t="n">
        <v>-10.74365211384886</v>
      </c>
    </row>
    <row r="6686">
      <c r="A6686" s="3" t="n">
        <v>45392.3366669213</v>
      </c>
      <c r="B6686" t="n">
        <v>-0.04549304934999999</v>
      </c>
      <c r="C6686" t="n">
        <v>-0.2050529596810029</v>
      </c>
      <c r="D6686" t="n">
        <v>0.1628100033</v>
      </c>
      <c r="E6686" t="n">
        <v>-0.08921504971305382</v>
      </c>
      <c r="F6686" t="n">
        <v>-10.71644234045</v>
      </c>
      <c r="G6686" t="n">
        <v>-10.8025084268435</v>
      </c>
    </row>
    <row r="6687">
      <c r="A6687" s="3" t="n">
        <v>45392.33666746528</v>
      </c>
      <c r="B6687" t="n">
        <v>-0.32321737735</v>
      </c>
      <c r="C6687" t="n">
        <v>-0.2719013266764577</v>
      </c>
      <c r="D6687" t="n">
        <v>-0.16040737405</v>
      </c>
      <c r="E6687" t="n">
        <v>-0.01253907071748249</v>
      </c>
      <c r="F6687" t="n">
        <v>-10.70447822745</v>
      </c>
      <c r="G6687" t="n">
        <v>-10.76560236826099</v>
      </c>
    </row>
    <row r="6688">
      <c r="A6688" s="3" t="n">
        <v>45392.33666803241</v>
      </c>
      <c r="B6688" t="n">
        <v>-0.36152215225</v>
      </c>
      <c r="C6688" t="n">
        <v>-0.2592161620192315</v>
      </c>
      <c r="D6688" t="n">
        <v>-0.0646454368</v>
      </c>
      <c r="E6688" t="n">
        <v>-0.09919387614149207</v>
      </c>
      <c r="F6688" t="n">
        <v>-11.46343448425</v>
      </c>
      <c r="G6688" t="n">
        <v>-10.86646074608022</v>
      </c>
    </row>
    <row r="6689">
      <c r="A6689" s="3" t="n">
        <v>45392.33666914351</v>
      </c>
      <c r="B6689" t="n">
        <v>-0.48602738065</v>
      </c>
      <c r="C6689" t="n">
        <v>-0.2640657904671336</v>
      </c>
      <c r="D6689" t="n">
        <v>0.1412549866</v>
      </c>
      <c r="E6689" t="n">
        <v>-0.08720052606608415</v>
      </c>
      <c r="F6689" t="n">
        <v>-10.20169128195</v>
      </c>
      <c r="G6689" t="n">
        <v>-10.82358335202066</v>
      </c>
    </row>
    <row r="6690">
      <c r="A6690" s="3" t="n">
        <v>45392.33666917824</v>
      </c>
      <c r="B6690" t="n">
        <v>-0.25139347275</v>
      </c>
      <c r="C6690" t="n">
        <v>-0.222359502435898</v>
      </c>
      <c r="D6690" t="n">
        <v>0.2346339079</v>
      </c>
      <c r="E6690" t="n">
        <v>-0.03182712825547791</v>
      </c>
      <c r="F6690" t="n">
        <v>-11.11149342905</v>
      </c>
      <c r="G6690" t="n">
        <v>-10.72222961265015</v>
      </c>
    </row>
    <row r="6691">
      <c r="A6691" s="3" t="n">
        <v>45392.33666972222</v>
      </c>
      <c r="B6691" t="n">
        <v>-0.1412549866</v>
      </c>
      <c r="C6691" t="n">
        <v>-0.194332142454546</v>
      </c>
      <c r="D6691" t="n">
        <v>-0.6272823672499999</v>
      </c>
      <c r="E6691" t="n">
        <v>-0.09377009005244781</v>
      </c>
      <c r="F6691" t="n">
        <v>-10.3788680275</v>
      </c>
      <c r="G6691" t="n">
        <v>-10.70511419670329</v>
      </c>
    </row>
    <row r="6692">
      <c r="A6692" s="3" t="n">
        <v>45392.33667027778</v>
      </c>
      <c r="B6692" t="n">
        <v>0.28730542505</v>
      </c>
      <c r="C6692" t="n">
        <v>-0.249315240167017</v>
      </c>
      <c r="D6692" t="n">
        <v>-0.3806745397</v>
      </c>
      <c r="E6692" t="n">
        <v>-0.05338637393041971</v>
      </c>
      <c r="F6692" t="n">
        <v>-11.11627907425</v>
      </c>
      <c r="G6692" t="n">
        <v>-10.69237307242089</v>
      </c>
    </row>
    <row r="6693">
      <c r="A6693" s="3" t="n">
        <v>45392.33667084491</v>
      </c>
      <c r="B6693" t="n">
        <v>-0.33039584515</v>
      </c>
      <c r="C6693" t="n">
        <v>-0.2609561451848492</v>
      </c>
      <c r="D6693" t="n">
        <v>0.335191297</v>
      </c>
      <c r="E6693" t="n">
        <v>0.02402690970174837</v>
      </c>
      <c r="F6693" t="n">
        <v>-10.1729676041</v>
      </c>
      <c r="G6693" t="n">
        <v>-10.72169493306157</v>
      </c>
    </row>
    <row r="6694">
      <c r="A6694" s="3" t="n">
        <v>45392.33667197917</v>
      </c>
      <c r="B6694" t="n">
        <v>-0.7757256283</v>
      </c>
      <c r="C6694" t="n">
        <v>-0.3388372677421921</v>
      </c>
      <c r="D6694" t="n">
        <v>0.3088506351</v>
      </c>
      <c r="E6694" t="n">
        <v>0.01877509430722619</v>
      </c>
      <c r="F6694" t="n">
        <v>-10.8600999563</v>
      </c>
      <c r="G6694" t="n">
        <v>-10.85364375170143</v>
      </c>
    </row>
    <row r="6695">
      <c r="A6695" s="3" t="n">
        <v>45392.33667253472</v>
      </c>
      <c r="B6695" t="n">
        <v>-0.08140500164999999</v>
      </c>
      <c r="C6695" t="n">
        <v>-0.457626659329605</v>
      </c>
      <c r="D6695" t="n">
        <v>-0.2011147782</v>
      </c>
      <c r="E6695" t="n">
        <v>-0.01241172142342663</v>
      </c>
      <c r="F6695" t="n">
        <v>-10.9965692977</v>
      </c>
      <c r="G6695" t="n">
        <v>-10.8449700783773</v>
      </c>
    </row>
    <row r="6696">
      <c r="A6696" s="3" t="n">
        <v>45392.33667310185</v>
      </c>
      <c r="B6696" t="n">
        <v>-0.9600710349999999</v>
      </c>
      <c r="C6696" t="n">
        <v>-0.4349971401045467</v>
      </c>
      <c r="D6696" t="n">
        <v>0.18435521335</v>
      </c>
      <c r="E6696" t="n">
        <v>0.05447411200407942</v>
      </c>
      <c r="F6696" t="n">
        <v>-10.9989621203</v>
      </c>
      <c r="G6696" t="n">
        <v>-10.82097704619374</v>
      </c>
    </row>
    <row r="6697">
      <c r="A6697" s="3" t="n">
        <v>45392.33667365741</v>
      </c>
      <c r="B6697" t="n">
        <v>-0.08858346944999999</v>
      </c>
      <c r="C6697" t="n">
        <v>-0.3371253329671338</v>
      </c>
      <c r="D6697" t="n">
        <v>0.1723812937</v>
      </c>
      <c r="E6697" t="n">
        <v>0.004831203832750611</v>
      </c>
      <c r="F6697" t="n">
        <v>-10.95107624835</v>
      </c>
      <c r="G6697" t="n">
        <v>-10.6635516252421</v>
      </c>
    </row>
    <row r="6698">
      <c r="A6698" s="3" t="n">
        <v>45392.33667423611</v>
      </c>
      <c r="B6698" t="n">
        <v>-0.5363060752</v>
      </c>
      <c r="C6698" t="n">
        <v>-0.2836278398627047</v>
      </c>
      <c r="D6698" t="n">
        <v>-0.5578512852499999</v>
      </c>
      <c r="E6698" t="n">
        <v>-0.1735895461298373</v>
      </c>
      <c r="F6698" t="n">
        <v>-10.4794254166</v>
      </c>
      <c r="G6698" t="n">
        <v>-10.63853746705504</v>
      </c>
    </row>
    <row r="6699">
      <c r="A6699" s="3" t="n">
        <v>45392.33667479167</v>
      </c>
      <c r="B6699" t="n">
        <v>-0.12210259915</v>
      </c>
      <c r="C6699" t="n">
        <v>-0.3356752060299543</v>
      </c>
      <c r="D6699" t="n">
        <v>-0.3016721673</v>
      </c>
      <c r="E6699" t="n">
        <v>-0.1611438557509329</v>
      </c>
      <c r="F6699" t="n">
        <v>-10.558427789</v>
      </c>
      <c r="G6699" t="n">
        <v>-10.56431246477975</v>
      </c>
    </row>
    <row r="6700">
      <c r="A6700" s="3" t="n">
        <v>45392.3366753588</v>
      </c>
      <c r="B6700" t="n">
        <v>0.2801171506</v>
      </c>
      <c r="C6700" t="n">
        <v>-0.3252724305784391</v>
      </c>
      <c r="D6700" t="n">
        <v>0.16040737405</v>
      </c>
      <c r="E6700" t="n">
        <v>-0.1101514245273896</v>
      </c>
      <c r="F6700" t="n">
        <v>-9.959878906249999</v>
      </c>
      <c r="G6700" t="n">
        <v>-10.56035595012089</v>
      </c>
    </row>
    <row r="6701">
      <c r="A6701" s="3" t="n">
        <v>45392.33667592592</v>
      </c>
      <c r="B6701" t="n">
        <v>-0.3711032493</v>
      </c>
      <c r="C6701" t="n">
        <v>-0.2707977928099075</v>
      </c>
      <c r="D6701" t="n">
        <v>-0.12449542175</v>
      </c>
      <c r="E6701" t="n">
        <v>-0.1798349649017487</v>
      </c>
      <c r="F6701" t="n">
        <v>-10.5823756283</v>
      </c>
      <c r="G6701" t="n">
        <v>-10.59255765125959</v>
      </c>
    </row>
    <row r="6702">
      <c r="A6702" s="3" t="n">
        <v>45392.33667649305</v>
      </c>
      <c r="B6702" t="n">
        <v>-1.1516145228</v>
      </c>
      <c r="C6702" t="n">
        <v>-0.3598849903237772</v>
      </c>
      <c r="D6702" t="n">
        <v>-0.45968671875</v>
      </c>
      <c r="E6702" t="n">
        <v>-0.2034247586097908</v>
      </c>
      <c r="F6702" t="n">
        <v>-10.94868342575</v>
      </c>
      <c r="G6702" t="n">
        <v>-10.61903956092264</v>
      </c>
    </row>
    <row r="6703">
      <c r="A6703" s="3" t="n">
        <v>45392.33667704861</v>
      </c>
      <c r="B6703" t="n">
        <v>-0.4453199764999999</v>
      </c>
      <c r="C6703" t="n">
        <v>-0.3423544947715627</v>
      </c>
      <c r="D6703" t="n">
        <v>0.277724328</v>
      </c>
      <c r="E6703" t="n">
        <v>-0.1377363880111892</v>
      </c>
      <c r="F6703" t="n">
        <v>-11.14501255875</v>
      </c>
      <c r="G6703" t="n">
        <v>-10.72658854284886</v>
      </c>
    </row>
    <row r="6704">
      <c r="A6704" s="3" t="n">
        <v>45392.33667760417</v>
      </c>
      <c r="B6704" t="n">
        <v>0.28251977985</v>
      </c>
      <c r="C6704" t="n">
        <v>-0.4152515303371807</v>
      </c>
      <c r="D6704" t="n">
        <v>-0.28730542505</v>
      </c>
      <c r="E6704" t="n">
        <v>-0.2410938842870636</v>
      </c>
      <c r="F6704" t="n">
        <v>-10.67574474295</v>
      </c>
      <c r="G6704" t="n">
        <v>-10.8867326917829</v>
      </c>
    </row>
    <row r="6705">
      <c r="A6705" s="3" t="n">
        <v>45392.33667818287</v>
      </c>
      <c r="B6705" t="n">
        <v>-0.5578512852499999</v>
      </c>
      <c r="C6705" t="n">
        <v>-0.4224781627328683</v>
      </c>
      <c r="D6705" t="n">
        <v>-0.5099654133</v>
      </c>
      <c r="E6705" t="n">
        <v>-0.2358252672893946</v>
      </c>
      <c r="F6705" t="n">
        <v>-10.60631366095</v>
      </c>
      <c r="G6705" t="n">
        <v>-10.81265058314199</v>
      </c>
    </row>
    <row r="6706">
      <c r="A6706" s="3" t="n">
        <v>45392.33667875</v>
      </c>
      <c r="B6706" t="n">
        <v>-0.32321737735</v>
      </c>
      <c r="C6706" t="n">
        <v>-0.2828333640567606</v>
      </c>
      <c r="D6706" t="n">
        <v>-0.2106860686</v>
      </c>
      <c r="E6706" t="n">
        <v>-0.1382671815146857</v>
      </c>
      <c r="F6706" t="n">
        <v>-10.56561606345</v>
      </c>
      <c r="G6706" t="n">
        <v>-10.63317947010049</v>
      </c>
    </row>
    <row r="6707">
      <c r="A6707" s="3" t="n">
        <v>45392.33667930555</v>
      </c>
      <c r="B6707" t="n">
        <v>-0.3423697648</v>
      </c>
      <c r="C6707" t="n">
        <v>-0.275126274389045</v>
      </c>
      <c r="D6707" t="n">
        <v>0.04549304934999999</v>
      </c>
      <c r="E6707" t="n">
        <v>-0.001178055262820485</v>
      </c>
      <c r="F6707" t="n">
        <v>-10.95107624835</v>
      </c>
      <c r="G6707" t="n">
        <v>-10.60041392087579</v>
      </c>
    </row>
    <row r="6708">
      <c r="A6708" s="3" t="n">
        <v>45392.33667987269</v>
      </c>
      <c r="B6708" t="n">
        <v>-0.46207954135</v>
      </c>
      <c r="C6708" t="n">
        <v>-0.4241041921682995</v>
      </c>
      <c r="D6708" t="n">
        <v>-0.1987219556</v>
      </c>
      <c r="E6708" t="n">
        <v>-0.01121185836550122</v>
      </c>
      <c r="F6708" t="n">
        <v>-10.78108777725</v>
      </c>
      <c r="G6708" t="n">
        <v>-10.53566326260737</v>
      </c>
    </row>
    <row r="6709">
      <c r="A6709" s="3" t="n">
        <v>45392.33668043982</v>
      </c>
      <c r="B6709" t="n">
        <v>-0.31603890955</v>
      </c>
      <c r="C6709" t="n">
        <v>-0.522345154529139</v>
      </c>
      <c r="D6709" t="n">
        <v>0.53151062335</v>
      </c>
      <c r="E6709" t="n">
        <v>0.1093575202045458</v>
      </c>
      <c r="F6709" t="n">
        <v>-9.593561302149999</v>
      </c>
      <c r="G6709" t="n">
        <v>-10.52677372868662</v>
      </c>
    </row>
    <row r="6710">
      <c r="A6710" s="3" t="n">
        <v>45392.3366815625</v>
      </c>
      <c r="B6710" t="n">
        <v>-0.3734960719</v>
      </c>
      <c r="C6710" t="n">
        <v>-0.443335970050584</v>
      </c>
      <c r="D6710" t="n">
        <v>0.1436478092</v>
      </c>
      <c r="E6710" t="n">
        <v>0.1359728597418419</v>
      </c>
      <c r="F6710" t="n">
        <v>-10.9271382157</v>
      </c>
      <c r="G6710" t="n">
        <v>-10.56822819840458</v>
      </c>
    </row>
    <row r="6711">
      <c r="A6711" s="3" t="n">
        <v>45392.33668158565</v>
      </c>
      <c r="B6711" t="n">
        <v>-0.8140304032</v>
      </c>
      <c r="C6711" t="n">
        <v>-0.4120496705418426</v>
      </c>
      <c r="D6711" t="n">
        <v>0.14605043845</v>
      </c>
      <c r="E6711" t="n">
        <v>0.0672384842189979</v>
      </c>
      <c r="F6711" t="n">
        <v>-11.0683932023</v>
      </c>
      <c r="G6711" t="n">
        <v>-10.67027439241798</v>
      </c>
    </row>
    <row r="6712">
      <c r="A6712" s="3" t="n">
        <v>45392.33668212963</v>
      </c>
      <c r="B6712" t="n">
        <v>-0.34955803925</v>
      </c>
      <c r="C6712" t="n">
        <v>-0.3014308185571104</v>
      </c>
      <c r="D6712" t="n">
        <v>-0.39743410455</v>
      </c>
      <c r="E6712" t="n">
        <v>-0.09294381692680677</v>
      </c>
      <c r="F6712" t="n">
        <v>-10.2854891062</v>
      </c>
      <c r="G6712" t="n">
        <v>-10.7093303932829</v>
      </c>
    </row>
    <row r="6713">
      <c r="A6713" s="3" t="n">
        <v>45392.33668269676</v>
      </c>
      <c r="B6713" t="n">
        <v>-0.208293246</v>
      </c>
      <c r="C6713" t="n">
        <v>-0.2649141228404436</v>
      </c>
      <c r="D6713" t="n">
        <v>-0.0335191297</v>
      </c>
      <c r="E6713" t="n">
        <v>-0.2322032759780892</v>
      </c>
      <c r="F6713" t="n">
        <v>-10.8217951814</v>
      </c>
      <c r="G6713" t="n">
        <v>-10.92544557419444</v>
      </c>
    </row>
    <row r="6714">
      <c r="A6714" s="3" t="n">
        <v>45392.33668326389</v>
      </c>
      <c r="B6714" t="n">
        <v>-0.01915238745</v>
      </c>
      <c r="C6714" t="n">
        <v>-0.2339560603651522</v>
      </c>
      <c r="D6714" t="n">
        <v>-0.3423697648</v>
      </c>
      <c r="E6714" t="n">
        <v>-0.3833901359550127</v>
      </c>
      <c r="F6714" t="n">
        <v>-11.29583883575</v>
      </c>
      <c r="G6714" t="n">
        <v>-11.06552545438441</v>
      </c>
    </row>
    <row r="6715">
      <c r="A6715" s="3" t="n">
        <v>45392.33668381944</v>
      </c>
      <c r="B6715" t="n">
        <v>-0.0335191297</v>
      </c>
      <c r="C6715" t="n">
        <v>-0.1717075608434736</v>
      </c>
      <c r="D6715" t="n">
        <v>-0.4405343312999999</v>
      </c>
      <c r="E6715" t="n">
        <v>-0.3401160869052456</v>
      </c>
      <c r="F6715" t="n">
        <v>-11.1354314617</v>
      </c>
      <c r="G6715" t="n">
        <v>-10.93857096371343</v>
      </c>
    </row>
    <row r="6716">
      <c r="A6716" s="3" t="n">
        <v>45392.33668438657</v>
      </c>
      <c r="B6716" t="n">
        <v>-0.15322890625</v>
      </c>
      <c r="C6716" t="n">
        <v>-0.2027760109944061</v>
      </c>
      <c r="D6716" t="n">
        <v>-0.6272823672499999</v>
      </c>
      <c r="E6716" t="n">
        <v>-0.2567543728386953</v>
      </c>
      <c r="F6716" t="n">
        <v>-10.77390930945</v>
      </c>
      <c r="G6716" t="n">
        <v>-10.8851901903174</v>
      </c>
    </row>
    <row r="6717">
      <c r="A6717" s="3" t="n">
        <v>45392.33668495371</v>
      </c>
      <c r="B6717" t="n">
        <v>-0.6488275773</v>
      </c>
      <c r="C6717" t="n">
        <v>-0.3821687851325186</v>
      </c>
      <c r="D6717" t="n">
        <v>-0.1340765188</v>
      </c>
      <c r="E6717" t="n">
        <v>-0.2133846803772733</v>
      </c>
      <c r="F6717" t="n">
        <v>-11.25274841565</v>
      </c>
      <c r="G6717" t="n">
        <v>-10.9490803321928</v>
      </c>
    </row>
    <row r="6718">
      <c r="A6718" s="3" t="n">
        <v>45392.33668552084</v>
      </c>
      <c r="B6718" t="n">
        <v>-0.265760215</v>
      </c>
      <c r="C6718" t="n">
        <v>-0.409611243590444</v>
      </c>
      <c r="D6718" t="n">
        <v>0.1005573891</v>
      </c>
      <c r="E6718" t="n">
        <v>-0.1097587013409094</v>
      </c>
      <c r="F6718" t="n">
        <v>-10.4267440928</v>
      </c>
      <c r="G6718" t="n">
        <v>-10.89017974068756</v>
      </c>
    </row>
    <row r="6719">
      <c r="A6719" s="3" t="n">
        <v>45392.33668607639</v>
      </c>
      <c r="B6719" t="n">
        <v>-0.41898912125</v>
      </c>
      <c r="C6719" t="n">
        <v>-0.3825047943361316</v>
      </c>
      <c r="D6719" t="n">
        <v>0.196329133</v>
      </c>
      <c r="E6719" t="n">
        <v>-0.05575812023368312</v>
      </c>
      <c r="F6719" t="n">
        <v>-10.68532584</v>
      </c>
      <c r="G6719" t="n">
        <v>-10.82128454982031</v>
      </c>
    </row>
    <row r="6720">
      <c r="A6720" s="3" t="n">
        <v>45392.33668664352</v>
      </c>
      <c r="B6720" t="n">
        <v>-0.7685373538499999</v>
      </c>
      <c r="C6720" t="n">
        <v>-0.3653994822104905</v>
      </c>
      <c r="D6720" t="n">
        <v>-0.04069759749999999</v>
      </c>
      <c r="E6720" t="n">
        <v>0.03048332003426584</v>
      </c>
      <c r="F6720" t="n">
        <v>-10.80982126175</v>
      </c>
      <c r="G6720" t="n">
        <v>-10.8404942455956</v>
      </c>
    </row>
    <row r="6721">
      <c r="A6721" s="3" t="n">
        <v>45392.3366877662</v>
      </c>
      <c r="B6721" t="n">
        <v>-0.3327984744</v>
      </c>
      <c r="C6721" t="n">
        <v>-0.3421489208707468</v>
      </c>
      <c r="D6721" t="n">
        <v>-0.35195086185</v>
      </c>
      <c r="E6721" t="n">
        <v>-0.003978551047202801</v>
      </c>
      <c r="F6721" t="n">
        <v>-11.28626754535</v>
      </c>
      <c r="G6721" t="n">
        <v>-10.87823777837252</v>
      </c>
    </row>
    <row r="6722">
      <c r="A6722" s="3" t="n">
        <v>45392.33668780093</v>
      </c>
      <c r="B6722" t="n">
        <v>0.35673650705</v>
      </c>
      <c r="C6722" t="n">
        <v>-0.1736447971159678</v>
      </c>
      <c r="D6722" t="n">
        <v>0.34715541</v>
      </c>
      <c r="E6722" t="n">
        <v>-0.05991655130151531</v>
      </c>
      <c r="F6722" t="n">
        <v>-10.893619086</v>
      </c>
      <c r="G6722" t="n">
        <v>-10.87943782430504</v>
      </c>
    </row>
    <row r="6723">
      <c r="A6723" s="3" t="n">
        <v>45392.33668888889</v>
      </c>
      <c r="B6723" t="n">
        <v>-0.18914085855</v>
      </c>
      <c r="C6723" t="n">
        <v>-0.2334203292476696</v>
      </c>
      <c r="D6723" t="n">
        <v>-0.5123582359</v>
      </c>
      <c r="E6723" t="n">
        <v>-0.1695257983820518</v>
      </c>
      <c r="F6723" t="n">
        <v>-10.6901114852</v>
      </c>
      <c r="G6723" t="n">
        <v>-10.86333672228313</v>
      </c>
    </row>
    <row r="6724">
      <c r="A6724" s="3" t="n">
        <v>45392.33668892361</v>
      </c>
      <c r="B6724" t="n">
        <v>-0.56024410785</v>
      </c>
      <c r="C6724" t="n">
        <v>-0.2193845214313526</v>
      </c>
      <c r="D6724" t="n">
        <v>0.11970977655</v>
      </c>
      <c r="E6724" t="n">
        <v>-0.1379939668741262</v>
      </c>
      <c r="F6724" t="n">
        <v>-10.8577071337</v>
      </c>
      <c r="G6724" t="n">
        <v>-10.79894326381169</v>
      </c>
    </row>
    <row r="6725">
      <c r="A6725" s="3" t="n">
        <v>45392.33668946759</v>
      </c>
      <c r="B6725" t="n">
        <v>-0.29448389285</v>
      </c>
      <c r="C6725" t="n">
        <v>-0.2502352593804202</v>
      </c>
      <c r="D6725" t="n">
        <v>-0.4453199764999999</v>
      </c>
      <c r="E6725" t="n">
        <v>-0.1523199509494176</v>
      </c>
      <c r="F6725" t="n">
        <v>-10.7643282124</v>
      </c>
      <c r="G6725" t="n">
        <v>-10.68720272765714</v>
      </c>
    </row>
    <row r="6726">
      <c r="A6726" s="3" t="n">
        <v>45392.33669003472</v>
      </c>
      <c r="B6726" t="n">
        <v>0.03591195229999999</v>
      </c>
      <c r="C6726" t="n">
        <v>-0.4885386831263417</v>
      </c>
      <c r="D6726" t="n">
        <v>0.0383047749</v>
      </c>
      <c r="E6726" t="n">
        <v>-0.1938410555968536</v>
      </c>
      <c r="F6726" t="n">
        <v>-10.6254660484</v>
      </c>
      <c r="G6726" t="n">
        <v>-10.64303583913022</v>
      </c>
    </row>
    <row r="6727">
      <c r="A6727" s="3" t="n">
        <v>45392.33669059028</v>
      </c>
      <c r="B6727" t="n">
        <v>-1.0941475538</v>
      </c>
      <c r="C6727" t="n">
        <v>-0.6250086874467384</v>
      </c>
      <c r="D6727" t="n">
        <v>-0.4285604116499999</v>
      </c>
      <c r="E6727" t="n">
        <v>-0.2473503441124715</v>
      </c>
      <c r="F6727" t="n">
        <v>-10.3190082359</v>
      </c>
      <c r="G6727" t="n">
        <v>-10.7445856886414</v>
      </c>
    </row>
    <row r="6728">
      <c r="A6728" s="3" t="n">
        <v>45392.33669118056</v>
      </c>
      <c r="B6728" t="n">
        <v>-0.3711032493</v>
      </c>
      <c r="C6728" t="n">
        <v>-0.5579042045850831</v>
      </c>
      <c r="D6728" t="n">
        <v>0.15322890625</v>
      </c>
      <c r="E6728" t="n">
        <v>-0.2620283846368305</v>
      </c>
      <c r="F6728" t="n">
        <v>-11.01332886255</v>
      </c>
      <c r="G6728" t="n">
        <v>-10.75818614063196</v>
      </c>
    </row>
    <row r="6729">
      <c r="A6729" s="3" t="n">
        <v>45392.33669228009</v>
      </c>
      <c r="B6729" t="n">
        <v>-0.7565634341999999</v>
      </c>
      <c r="C6729" t="n">
        <v>-0.6021881785695822</v>
      </c>
      <c r="D6729" t="n">
        <v>-0.6775610618</v>
      </c>
      <c r="E6729" t="n">
        <v>-0.3543079324672503</v>
      </c>
      <c r="F6729" t="n">
        <v>-10.63743996805</v>
      </c>
      <c r="G6729" t="n">
        <v>-10.66836776478033</v>
      </c>
    </row>
    <row r="6730">
      <c r="A6730" s="3" t="n">
        <v>45392.33669231481</v>
      </c>
      <c r="B6730" t="n">
        <v>-0.9504997445999999</v>
      </c>
      <c r="C6730" t="n">
        <v>-0.6094436137135215</v>
      </c>
      <c r="D6730" t="n">
        <v>-0.32561019995</v>
      </c>
      <c r="E6730" t="n">
        <v>-0.3469748899182994</v>
      </c>
      <c r="F6730" t="n">
        <v>-11.0971266868</v>
      </c>
      <c r="G6730" t="n">
        <v>-10.74646707958534</v>
      </c>
    </row>
    <row r="6731">
      <c r="A6731" s="3" t="n">
        <v>45392.33669284722</v>
      </c>
      <c r="B6731" t="n">
        <v>-0.08619064685</v>
      </c>
      <c r="C6731" t="n">
        <v>-0.5793286488263419</v>
      </c>
      <c r="D6731" t="n">
        <v>-0.208293246</v>
      </c>
      <c r="E6731" t="n">
        <v>-0.3353996140196979</v>
      </c>
      <c r="F6731" t="n">
        <v>-10.8313664718</v>
      </c>
      <c r="G6731" t="n">
        <v>-10.77263481069921</v>
      </c>
    </row>
    <row r="6732">
      <c r="A6732" s="3" t="n">
        <v>45392.33669341435</v>
      </c>
      <c r="B6732" t="n">
        <v>-0.32561019995</v>
      </c>
      <c r="C6732" t="n">
        <v>-0.4527383757648031</v>
      </c>
      <c r="D6732" t="n">
        <v>-0.5961560601499999</v>
      </c>
      <c r="E6732" t="n">
        <v>-0.2130606951780891</v>
      </c>
      <c r="F6732" t="n">
        <v>-10.30224867105</v>
      </c>
      <c r="G6732" t="n">
        <v>-10.79825659257777</v>
      </c>
    </row>
    <row r="6733">
      <c r="A6733" s="3" t="n">
        <v>45392.33669454861</v>
      </c>
      <c r="B6733" t="n">
        <v>-0.8379684358499999</v>
      </c>
      <c r="C6733" t="n">
        <v>-0.4043963002855488</v>
      </c>
      <c r="D6733" t="n">
        <v>-0.03591195229999999</v>
      </c>
      <c r="E6733" t="n">
        <v>-0.205972704582518</v>
      </c>
      <c r="F6733" t="n">
        <v>-10.5536421438</v>
      </c>
      <c r="G6733" t="n">
        <v>-10.73057040849805</v>
      </c>
    </row>
    <row r="6734">
      <c r="A6734" s="3" t="n">
        <v>45392.33669510417</v>
      </c>
      <c r="B6734" t="n">
        <v>-0.11731695395</v>
      </c>
      <c r="C6734" t="n">
        <v>-0.4145378851009336</v>
      </c>
      <c r="D6734" t="n">
        <v>0.0023928226</v>
      </c>
      <c r="E6734" t="n">
        <v>0.03356994597727288</v>
      </c>
      <c r="F6734" t="n">
        <v>-11.3461175303</v>
      </c>
      <c r="G6734" t="n">
        <v>-10.80115202313476</v>
      </c>
    </row>
    <row r="6735">
      <c r="A6735" s="3" t="n">
        <v>45392.3366956713</v>
      </c>
      <c r="B6735" t="n">
        <v>-0.4764462836</v>
      </c>
      <c r="C6735" t="n">
        <v>-0.348687853362938</v>
      </c>
      <c r="D6735" t="n">
        <v>0.3016721673</v>
      </c>
      <c r="E6735" t="n">
        <v>0.07232758694522168</v>
      </c>
      <c r="F6735" t="n">
        <v>-10.5608206116</v>
      </c>
      <c r="G6735" t="n">
        <v>-10.80239076990283</v>
      </c>
    </row>
    <row r="6736">
      <c r="A6736" s="3" t="n">
        <v>45392.33669623842</v>
      </c>
      <c r="B6736" t="n">
        <v>-0.3687104267</v>
      </c>
      <c r="C6736" t="n">
        <v>-0.4394668237280898</v>
      </c>
      <c r="D6736" t="n">
        <v>0.08379782425</v>
      </c>
      <c r="E6736" t="n">
        <v>0.1194799946250586</v>
      </c>
      <c r="F6736" t="n">
        <v>-10.87446669855</v>
      </c>
      <c r="G6736" t="n">
        <v>-10.81659521095236</v>
      </c>
    </row>
    <row r="6737">
      <c r="A6737" s="3" t="n">
        <v>45392.33669679398</v>
      </c>
      <c r="B6737" t="n">
        <v>-0.2106860686</v>
      </c>
      <c r="C6737" t="n">
        <v>-0.3786803608513996</v>
      </c>
      <c r="D6737" t="n">
        <v>-0.0957717439</v>
      </c>
      <c r="E6737" t="n">
        <v>0.1629995070960378</v>
      </c>
      <c r="F6737" t="n">
        <v>-10.766721035</v>
      </c>
      <c r="G6737" t="n">
        <v>-10.78481725310283</v>
      </c>
    </row>
    <row r="6738">
      <c r="A6738" s="3" t="n">
        <v>45392.33669736111</v>
      </c>
      <c r="B6738" t="n">
        <v>-0.8475495329</v>
      </c>
      <c r="C6738" t="n">
        <v>-0.3313879398120056</v>
      </c>
      <c r="D6738" t="n">
        <v>0.5171438811</v>
      </c>
      <c r="E6738" t="n">
        <v>0.04850753126643374</v>
      </c>
      <c r="F6738" t="n">
        <v>-10.9247453931</v>
      </c>
      <c r="G6738" t="n">
        <v>-10.63966390596425</v>
      </c>
    </row>
    <row r="6739">
      <c r="A6739" s="3" t="n">
        <v>45392.33669792824</v>
      </c>
      <c r="B6739" t="n">
        <v>0.196329133</v>
      </c>
      <c r="C6739" t="n">
        <v>-0.3432086791318192</v>
      </c>
      <c r="D6739" t="n">
        <v>-0.4022295564</v>
      </c>
      <c r="E6739" t="n">
        <v>-0.07582837812062961</v>
      </c>
      <c r="F6739" t="n">
        <v>-10.4578703999</v>
      </c>
      <c r="G6739" t="n">
        <v>-10.53432041447777</v>
      </c>
    </row>
    <row r="6740">
      <c r="A6740" s="3" t="n">
        <v>45392.33669849537</v>
      </c>
      <c r="B6740" t="n">
        <v>-0.6224967220500001</v>
      </c>
      <c r="C6740" t="n">
        <v>-0.1931667512572267</v>
      </c>
      <c r="D6740" t="n">
        <v>-0.09097629205</v>
      </c>
      <c r="E6740" t="n">
        <v>-0.234754810864686</v>
      </c>
      <c r="F6740" t="n">
        <v>-10.26155107355</v>
      </c>
      <c r="G6740" t="n">
        <v>-10.57720377482089</v>
      </c>
    </row>
    <row r="6741">
      <c r="A6741" s="3" t="n">
        <v>45392.3366990625</v>
      </c>
      <c r="B6741" t="n">
        <v>-0.0622526142</v>
      </c>
      <c r="C6741" t="n">
        <v>-0.1775908879230774</v>
      </c>
      <c r="D6741" t="n">
        <v>-0.2394195531</v>
      </c>
      <c r="E6741" t="n">
        <v>-0.2663972129228446</v>
      </c>
      <c r="F6741" t="n">
        <v>-10.4267440928</v>
      </c>
      <c r="G6741" t="n">
        <v>-10.49758161756903</v>
      </c>
    </row>
    <row r="6742">
      <c r="A6742" s="3" t="n">
        <v>45392.33669961806</v>
      </c>
      <c r="B6742" t="n">
        <v>-0.18674803595</v>
      </c>
      <c r="C6742" t="n">
        <v>-0.2231818208984855</v>
      </c>
      <c r="D6742" t="n">
        <v>-0.5506630108</v>
      </c>
      <c r="E6742" t="n">
        <v>-0.3892480663256421</v>
      </c>
      <c r="F6742" t="n">
        <v>-10.60152801575</v>
      </c>
      <c r="G6742" t="n">
        <v>-10.50921230446903</v>
      </c>
    </row>
    <row r="6743">
      <c r="A6743" s="3" t="n">
        <v>45392.33670018519</v>
      </c>
      <c r="B6743" t="n">
        <v>0.02393803265</v>
      </c>
      <c r="C6743" t="n">
        <v>-0.09314058998787897</v>
      </c>
      <c r="D6743" t="n">
        <v>-0.50038431625</v>
      </c>
      <c r="E6743" t="n">
        <v>-0.373682238234733</v>
      </c>
      <c r="F6743" t="n">
        <v>-10.83855474625</v>
      </c>
      <c r="G6743" t="n">
        <v>-10.58444233978371</v>
      </c>
    </row>
    <row r="6744">
      <c r="A6744" s="3" t="n">
        <v>45392.33670074074</v>
      </c>
      <c r="B6744" t="n">
        <v>-0.05267151714999999</v>
      </c>
      <c r="C6744" t="n">
        <v>-0.3117164856917258</v>
      </c>
      <c r="D6744" t="n">
        <v>-0.36152215225</v>
      </c>
      <c r="E6744" t="n">
        <v>-0.3477580503588588</v>
      </c>
      <c r="F6744" t="n">
        <v>-10.627858871</v>
      </c>
      <c r="G6744" t="n">
        <v>-10.7152691313639</v>
      </c>
    </row>
    <row r="6745">
      <c r="A6745" s="3" t="n">
        <v>45392.33670131944</v>
      </c>
      <c r="B6745" t="n">
        <v>-0.76375170865</v>
      </c>
      <c r="C6745" t="n">
        <v>-0.3450283956195814</v>
      </c>
      <c r="D6745" t="n">
        <v>-0.08858346944999999</v>
      </c>
      <c r="E6745" t="n">
        <v>-0.3759147483954556</v>
      </c>
      <c r="F6745" t="n">
        <v>-10.53448975635</v>
      </c>
      <c r="G6745" t="n">
        <v>-10.80759917544106</v>
      </c>
    </row>
    <row r="6746">
      <c r="A6746" s="3" t="n">
        <v>45392.336701875</v>
      </c>
      <c r="B6746" t="n">
        <v>-0.4788391062</v>
      </c>
      <c r="C6746" t="n">
        <v>-0.5121536449501181</v>
      </c>
      <c r="D6746" t="n">
        <v>-0.5841821404999999</v>
      </c>
      <c r="E6746" t="n">
        <v>-0.3314069816289054</v>
      </c>
      <c r="F6746" t="n">
        <v>-10.9726214584</v>
      </c>
      <c r="G6746" t="n">
        <v>-10.80846958992136</v>
      </c>
    </row>
    <row r="6747">
      <c r="A6747" s="3" t="n">
        <v>45392.33670299769</v>
      </c>
      <c r="B6747" t="n">
        <v>0</v>
      </c>
      <c r="C6747" t="n">
        <v>-0.5180134726446401</v>
      </c>
      <c r="D6747" t="n">
        <v>0.1628100033</v>
      </c>
      <c r="E6747" t="n">
        <v>-0.3896944860642202</v>
      </c>
      <c r="F6747" t="n">
        <v>-10.9965692977</v>
      </c>
      <c r="G6747" t="n">
        <v>-10.80964663937392</v>
      </c>
    </row>
    <row r="6748">
      <c r="A6748" s="3" t="n">
        <v>45392.33670304398</v>
      </c>
      <c r="B6748" t="n">
        <v>-1.422160383</v>
      </c>
      <c r="C6748" t="n">
        <v>-0.5449014324800714</v>
      </c>
      <c r="D6748" t="n">
        <v>-0.9433114701499999</v>
      </c>
      <c r="E6748" t="n">
        <v>-0.4315736820222623</v>
      </c>
      <c r="F6748" t="n">
        <v>-10.766721035</v>
      </c>
      <c r="G6748" t="n">
        <v>-10.80924406381879</v>
      </c>
    </row>
    <row r="6749">
      <c r="A6749" s="3" t="n">
        <v>45392.33670357639</v>
      </c>
      <c r="B6749" t="n">
        <v>-0.2011147782</v>
      </c>
      <c r="C6749" t="n">
        <v>-0.4970455519631716</v>
      </c>
      <c r="D6749" t="n">
        <v>-0.24900065015</v>
      </c>
      <c r="E6749" t="n">
        <v>-0.4092784575515163</v>
      </c>
      <c r="F6749" t="n">
        <v>-10.7882760517</v>
      </c>
      <c r="G6749" t="n">
        <v>-10.85070507130341</v>
      </c>
    </row>
    <row r="6750">
      <c r="A6750" s="3" t="n">
        <v>45392.33670413194</v>
      </c>
      <c r="B6750" t="n">
        <v>-0.3806745397</v>
      </c>
      <c r="C6750" t="n">
        <v>-0.3518912218736606</v>
      </c>
      <c r="D6750" t="n">
        <v>-0.4501056217</v>
      </c>
      <c r="E6750" t="n">
        <v>-0.4020844454111899</v>
      </c>
      <c r="F6750" t="n">
        <v>-10.6637708233</v>
      </c>
      <c r="G6750" t="n">
        <v>-10.84683235892637</v>
      </c>
    </row>
    <row r="6751">
      <c r="A6751" s="3" t="n">
        <v>45392.33670469908</v>
      </c>
      <c r="B6751" t="n">
        <v>0.01436674225</v>
      </c>
      <c r="C6751" t="n">
        <v>-0.3224630882356652</v>
      </c>
      <c r="D6751" t="n">
        <v>-0.7493849664</v>
      </c>
      <c r="E6751" t="n">
        <v>-0.3214636328713296</v>
      </c>
      <c r="F6751" t="n">
        <v>-10.893619086</v>
      </c>
      <c r="G6751" t="n">
        <v>-10.76806971225725</v>
      </c>
    </row>
    <row r="6752">
      <c r="A6752" s="3" t="n">
        <v>45392.33670582176</v>
      </c>
      <c r="B6752" t="n">
        <v>-0.4453199764999999</v>
      </c>
      <c r="C6752" t="n">
        <v>-0.2023900541678327</v>
      </c>
      <c r="D6752" t="n">
        <v>0.08140500164999999</v>
      </c>
      <c r="E6752" t="n">
        <v>-0.3801355168398612</v>
      </c>
      <c r="F6752" t="n">
        <v>-10.81939255215</v>
      </c>
      <c r="G6752" t="n">
        <v>-10.76272289351215</v>
      </c>
    </row>
    <row r="6753">
      <c r="A6753" s="3" t="n">
        <v>45392.33670585648</v>
      </c>
      <c r="B6753" t="n">
        <v>-0.2035076008</v>
      </c>
      <c r="C6753" t="n">
        <v>-0.1465035102518651</v>
      </c>
      <c r="D6753" t="n">
        <v>0.0335191297</v>
      </c>
      <c r="E6753" t="n">
        <v>-0.1624423339326345</v>
      </c>
      <c r="F6753" t="n">
        <v>-10.8217951814</v>
      </c>
      <c r="G6753" t="n">
        <v>-10.74457391608954</v>
      </c>
    </row>
    <row r="6754">
      <c r="A6754" s="3" t="n">
        <v>45392.33670638889</v>
      </c>
      <c r="B6754" t="n">
        <v>-0.07182390459999999</v>
      </c>
      <c r="C6754" t="n">
        <v>-0.294950245919115</v>
      </c>
      <c r="D6754" t="n">
        <v>-0.3806745397</v>
      </c>
      <c r="E6754" t="n">
        <v>-0.1815679759735436</v>
      </c>
      <c r="F6754" t="n">
        <v>-10.67335192035</v>
      </c>
      <c r="G6754" t="n">
        <v>-10.79299869660306</v>
      </c>
    </row>
    <row r="6755">
      <c r="A6755" s="3" t="n">
        <v>45392.33670751157</v>
      </c>
      <c r="B6755" t="n">
        <v>-0.38546999155</v>
      </c>
      <c r="C6755" t="n">
        <v>-0.3871301042375302</v>
      </c>
      <c r="D6755" t="n">
        <v>-0.21548152045</v>
      </c>
      <c r="E6755" t="n">
        <v>-0.1692858440579258</v>
      </c>
      <c r="F6755" t="n">
        <v>-10.61349212875</v>
      </c>
      <c r="G6755" t="n">
        <v>-10.70131682865819</v>
      </c>
    </row>
    <row r="6756">
      <c r="A6756" s="3" t="n">
        <v>45392.3367075463</v>
      </c>
      <c r="B6756" t="n">
        <v>-0.2681530376</v>
      </c>
      <c r="C6756" t="n">
        <v>-0.5721758063285565</v>
      </c>
      <c r="D6756" t="n">
        <v>-0.3423697648</v>
      </c>
      <c r="E6756" t="n">
        <v>-0.1220382730122381</v>
      </c>
      <c r="F6756" t="n">
        <v>-10.7930616969</v>
      </c>
      <c r="G6756" t="n">
        <v>-10.6535888231998</v>
      </c>
    </row>
    <row r="6757">
      <c r="A6757" s="3" t="n">
        <v>45392.33670809028</v>
      </c>
      <c r="B6757" t="n">
        <v>-1.13724778055</v>
      </c>
      <c r="C6757" t="n">
        <v>-0.5086990067498849</v>
      </c>
      <c r="D6757" t="n">
        <v>0.4165864919999999</v>
      </c>
      <c r="E6757" t="n">
        <v>-0.1066798018494176</v>
      </c>
      <c r="F6757" t="n">
        <v>-10.60870648355</v>
      </c>
      <c r="G6757" t="n">
        <v>-10.69382228498511</v>
      </c>
    </row>
    <row r="6758">
      <c r="A6758" s="3" t="n">
        <v>45392.33670864583</v>
      </c>
      <c r="B6758" t="n">
        <v>-0.3806745397</v>
      </c>
      <c r="C6758" t="n">
        <v>-0.6106454198139878</v>
      </c>
      <c r="D6758" t="n">
        <v>-0.5123582359</v>
      </c>
      <c r="E6758" t="n">
        <v>-0.04972565892424256</v>
      </c>
      <c r="F6758" t="n">
        <v>-10.893619086</v>
      </c>
      <c r="G6758" t="n">
        <v>-10.62242589546273</v>
      </c>
    </row>
    <row r="6759">
      <c r="A6759" s="3" t="n">
        <v>45392.33670976852</v>
      </c>
      <c r="B6759" t="n">
        <v>-0.7661445312499999</v>
      </c>
      <c r="C6759" t="n">
        <v>-0.5801523159890459</v>
      </c>
      <c r="D6759" t="n">
        <v>-0.1005573891</v>
      </c>
      <c r="E6759" t="n">
        <v>-0.009961201889627073</v>
      </c>
      <c r="F6759" t="n">
        <v>-10.09156260245</v>
      </c>
      <c r="G6759" t="n">
        <v>-10.67663383349805</v>
      </c>
    </row>
    <row r="6760">
      <c r="A6760" s="3" t="n">
        <v>45392.33670980324</v>
      </c>
      <c r="B6760" t="n">
        <v>-0.51954651035</v>
      </c>
      <c r="C6760" t="n">
        <v>-0.3693619631529148</v>
      </c>
      <c r="D6760" t="n">
        <v>0.3711032493</v>
      </c>
      <c r="E6760" t="n">
        <v>-0.06037844680244774</v>
      </c>
      <c r="F6760" t="n">
        <v>-10.9989621203</v>
      </c>
      <c r="G6760" t="n">
        <v>-10.59434328449525</v>
      </c>
    </row>
    <row r="6761">
      <c r="A6761" s="3" t="n">
        <v>45392.33671034722</v>
      </c>
      <c r="B6761" t="n">
        <v>0.29448389285</v>
      </c>
      <c r="C6761" t="n">
        <v>-0.2964755114543132</v>
      </c>
      <c r="D6761" t="n">
        <v>0.14605043845</v>
      </c>
      <c r="E6761" t="n">
        <v>0.01230707143811193</v>
      </c>
      <c r="F6761" t="n">
        <v>-10.70447822745</v>
      </c>
      <c r="G6761" t="n">
        <v>-10.50134261642963</v>
      </c>
    </row>
    <row r="6762">
      <c r="A6762" s="3" t="n">
        <v>45392.33671090277</v>
      </c>
      <c r="B6762" t="n">
        <v>-0.7254469337499999</v>
      </c>
      <c r="C6762" t="n">
        <v>-0.1590351059703966</v>
      </c>
      <c r="D6762" t="n">
        <v>-0.34715541</v>
      </c>
      <c r="E6762" t="n">
        <v>0.01580594243030307</v>
      </c>
      <c r="F6762" t="n">
        <v>-10.12986737735</v>
      </c>
      <c r="G6762" t="n">
        <v>-10.45555120718266</v>
      </c>
    </row>
    <row r="6763">
      <c r="A6763" s="3" t="n">
        <v>45392.33671146991</v>
      </c>
      <c r="B6763" t="n">
        <v>0.277724328</v>
      </c>
      <c r="C6763" t="n">
        <v>-0.1603747766539631</v>
      </c>
      <c r="D6763" t="n">
        <v>-0.18196239075</v>
      </c>
      <c r="E6763" t="n">
        <v>0.07573275756829861</v>
      </c>
      <c r="F6763" t="n">
        <v>-10.85051885925</v>
      </c>
      <c r="G6763" t="n">
        <v>-10.47088087559723</v>
      </c>
    </row>
    <row r="6764">
      <c r="A6764" s="3" t="n">
        <v>45392.33671203704</v>
      </c>
      <c r="B6764" t="n">
        <v>0.1340765188</v>
      </c>
      <c r="C6764" t="n">
        <v>-0.1374704426356647</v>
      </c>
      <c r="D6764" t="n">
        <v>0.05745716234999999</v>
      </c>
      <c r="E6764" t="n">
        <v>-0.01572744351165505</v>
      </c>
      <c r="F6764" t="n">
        <v>-9.9167786795</v>
      </c>
      <c r="G6764" t="n">
        <v>-10.48800788122136</v>
      </c>
    </row>
    <row r="6765">
      <c r="A6765" s="3" t="n">
        <v>45392.33671259259</v>
      </c>
      <c r="B6765" t="n">
        <v>-0.8020564835499999</v>
      </c>
      <c r="C6765" t="n">
        <v>-0.1894887088834503</v>
      </c>
      <c r="D6765" t="n">
        <v>0.52672497815</v>
      </c>
      <c r="E6765" t="n">
        <v>-0.07897649564522169</v>
      </c>
      <c r="F6765" t="n">
        <v>-10.5536421438</v>
      </c>
      <c r="G6765" t="n">
        <v>-10.47300617552835</v>
      </c>
    </row>
    <row r="6766">
      <c r="A6766" s="3" t="n">
        <v>45392.33671372685</v>
      </c>
      <c r="B6766" t="n">
        <v>-0.09816456649999999</v>
      </c>
      <c r="C6766" t="n">
        <v>-0.2209477105850822</v>
      </c>
      <c r="D6766" t="n">
        <v>-0.24900065015</v>
      </c>
      <c r="E6766" t="n">
        <v>-0.08236436176002354</v>
      </c>
      <c r="F6766" t="n">
        <v>-10.6948971304</v>
      </c>
      <c r="G6766" t="n">
        <v>-10.58332778772299</v>
      </c>
    </row>
    <row r="6767">
      <c r="A6767" s="3" t="n">
        <v>45392.33671375</v>
      </c>
      <c r="B6767" t="n">
        <v>-0.2011147782</v>
      </c>
      <c r="C6767" t="n">
        <v>-0.2564148204398609</v>
      </c>
      <c r="D6767" t="n">
        <v>-0.39504128195</v>
      </c>
      <c r="E6767" t="n">
        <v>-0.1460195555032638</v>
      </c>
      <c r="F6767" t="n">
        <v>-10.85291168185</v>
      </c>
      <c r="G6767" t="n">
        <v>-10.67553036820947</v>
      </c>
    </row>
    <row r="6768">
      <c r="A6768" s="3" t="n">
        <v>45392.33671428241</v>
      </c>
      <c r="B6768" t="n">
        <v>-0.3711032493</v>
      </c>
      <c r="C6768" t="n">
        <v>-0.3650194459488355</v>
      </c>
      <c r="D6768" t="n">
        <v>-0.2011147782</v>
      </c>
      <c r="E6768" t="n">
        <v>-0.1950359124628211</v>
      </c>
      <c r="F6768" t="n">
        <v>-10.4243512702</v>
      </c>
      <c r="G6768" t="n">
        <v>-10.59456339692614</v>
      </c>
    </row>
    <row r="6769">
      <c r="A6769" s="3" t="n">
        <v>45392.33671542824</v>
      </c>
      <c r="B6769" t="n">
        <v>-0.1747741163</v>
      </c>
      <c r="C6769" t="n">
        <v>-0.3458937124706303</v>
      </c>
      <c r="D6769" t="n">
        <v>-0.1699884711</v>
      </c>
      <c r="E6769" t="n">
        <v>-0.2649645733685322</v>
      </c>
      <c r="F6769" t="n">
        <v>-11.0037477655</v>
      </c>
      <c r="G6769" t="n">
        <v>-10.70077915449816</v>
      </c>
    </row>
    <row r="6770">
      <c r="A6770" s="3" t="n">
        <v>45392.33671546296</v>
      </c>
      <c r="B6770" t="n">
        <v>-0.28491260245</v>
      </c>
      <c r="C6770" t="n">
        <v>-0.2786266083779728</v>
      </c>
      <c r="D6770" t="n">
        <v>-0.35673650705</v>
      </c>
      <c r="E6770" t="n">
        <v>-0.3024521960131711</v>
      </c>
      <c r="F6770" t="n">
        <v>-10.5296943045</v>
      </c>
      <c r="G6770" t="n">
        <v>-10.60734354207462</v>
      </c>
    </row>
    <row r="6771">
      <c r="A6771" s="3" t="n">
        <v>45392.33671598379</v>
      </c>
      <c r="B6771" t="n">
        <v>-0.8260043228499999</v>
      </c>
      <c r="C6771" t="n">
        <v>-0.4098329561740105</v>
      </c>
      <c r="D6771" t="n">
        <v>-0.35434368445</v>
      </c>
      <c r="E6771" t="n">
        <v>-0.1140970124293709</v>
      </c>
      <c r="F6771" t="n">
        <v>-10.42914672205</v>
      </c>
      <c r="G6771" t="n">
        <v>-10.55522405474012</v>
      </c>
    </row>
    <row r="6772">
      <c r="A6772" s="3" t="n">
        <v>45392.33671711806</v>
      </c>
      <c r="B6772" t="n">
        <v>-0.0047856452</v>
      </c>
      <c r="C6772" t="n">
        <v>-0.3609943075993017</v>
      </c>
      <c r="D6772" t="n">
        <v>0.2442051983</v>
      </c>
      <c r="E6772" t="n">
        <v>-0.03929200052599077</v>
      </c>
      <c r="F6772" t="n">
        <v>-10.3908321405</v>
      </c>
      <c r="G6772" t="n">
        <v>-10.70072296627975</v>
      </c>
    </row>
    <row r="6773">
      <c r="A6773" s="3" t="n">
        <v>45392.33671767361</v>
      </c>
      <c r="B6773" t="n">
        <v>-0.4141936694</v>
      </c>
      <c r="C6773" t="n">
        <v>-0.35555234834767</v>
      </c>
      <c r="D6773" t="n">
        <v>-0.18435521335</v>
      </c>
      <c r="E6773" t="n">
        <v>-0.1006976767714455</v>
      </c>
      <c r="F6773" t="n">
        <v>-11.0707860249</v>
      </c>
      <c r="G6773" t="n">
        <v>-10.84156755943581</v>
      </c>
    </row>
    <row r="6774">
      <c r="A6774" s="3" t="n">
        <v>45392.33671824074</v>
      </c>
      <c r="B6774" t="n">
        <v>-0.3734960719</v>
      </c>
      <c r="C6774" t="n">
        <v>-0.3283791270079263</v>
      </c>
      <c r="D6774" t="n">
        <v>0.02154521005</v>
      </c>
      <c r="E6774" t="n">
        <v>-0.07110785913473211</v>
      </c>
      <c r="F6774" t="n">
        <v>-10.6302516936</v>
      </c>
      <c r="G6774" t="n">
        <v>-10.83986003651029</v>
      </c>
    </row>
    <row r="6775">
      <c r="A6775" s="3" t="n">
        <v>45392.33671880787</v>
      </c>
      <c r="B6775" t="n">
        <v>-0.5075725906999999</v>
      </c>
      <c r="C6775" t="n">
        <v>-0.3484707126441735</v>
      </c>
      <c r="D6775" t="n">
        <v>0.28969824765</v>
      </c>
      <c r="E6775" t="n">
        <v>-0.05306476610093254</v>
      </c>
      <c r="F6775" t="n">
        <v>-11.1066979772</v>
      </c>
      <c r="G6775" t="n">
        <v>-11.0069863145104</v>
      </c>
    </row>
    <row r="6776">
      <c r="A6776" s="3" t="n">
        <v>45392.336719375</v>
      </c>
      <c r="B6776" t="n">
        <v>0.04788587195</v>
      </c>
      <c r="C6776" t="n">
        <v>-0.3401441810144531</v>
      </c>
      <c r="D6776" t="n">
        <v>-0.4549010735499999</v>
      </c>
      <c r="E6776" t="n">
        <v>-0.069901366872844</v>
      </c>
      <c r="F6776" t="n">
        <v>-11.6525753428</v>
      </c>
      <c r="G6776" t="n">
        <v>-10.99683997495563</v>
      </c>
    </row>
    <row r="6777">
      <c r="A6777" s="3" t="n">
        <v>45392.33671993056</v>
      </c>
      <c r="B6777" t="n">
        <v>-0.5793964953</v>
      </c>
      <c r="C6777" t="n">
        <v>-0.4035389156199312</v>
      </c>
      <c r="D6777" t="n">
        <v>-0.4501056217</v>
      </c>
      <c r="E6777" t="n">
        <v>-0.1106520894418418</v>
      </c>
      <c r="F6777" t="n">
        <v>-10.5847684509</v>
      </c>
      <c r="G6777" t="n">
        <v>-10.94133934214758</v>
      </c>
    </row>
    <row r="6778">
      <c r="A6778" s="3" t="n">
        <v>45392.33672049768</v>
      </c>
      <c r="B6778" t="n">
        <v>-0.3327984744</v>
      </c>
      <c r="C6778" t="n">
        <v>-0.3486230014607236</v>
      </c>
      <c r="D6778" t="n">
        <v>0.29448389285</v>
      </c>
      <c r="E6778" t="n">
        <v>-0.07170208726235451</v>
      </c>
      <c r="F6778" t="n">
        <v>-10.5847684509</v>
      </c>
      <c r="G6778" t="n">
        <v>-10.83424882682369</v>
      </c>
    </row>
    <row r="6779">
      <c r="A6779" s="3" t="n">
        <v>45392.33672106481</v>
      </c>
      <c r="B6779" t="n">
        <v>-0.7757256283</v>
      </c>
      <c r="C6779" t="n">
        <v>-0.5221996777911436</v>
      </c>
      <c r="D6779" t="n">
        <v>-0.08619064685</v>
      </c>
      <c r="E6779" t="n">
        <v>-0.03866314052249428</v>
      </c>
      <c r="F6779" t="n">
        <v>-11.0612147345</v>
      </c>
      <c r="G6779" t="n">
        <v>-10.81098864170854</v>
      </c>
    </row>
    <row r="6780">
      <c r="A6780" s="3" t="n">
        <v>45392.3367221875</v>
      </c>
      <c r="B6780" t="n">
        <v>-0.29448389285</v>
      </c>
      <c r="C6780" t="n">
        <v>-0.5829978217824026</v>
      </c>
      <c r="D6780" t="n">
        <v>0.0263406619</v>
      </c>
      <c r="E6780" t="n">
        <v>-0.01486086939778559</v>
      </c>
      <c r="F6780" t="n">
        <v>-10.27112236395</v>
      </c>
      <c r="G6780" t="n">
        <v>-10.65833503606588</v>
      </c>
    </row>
    <row r="6781">
      <c r="A6781" s="3" t="n">
        <v>45392.33672221065</v>
      </c>
      <c r="B6781" t="n">
        <v>-0.42138194385</v>
      </c>
      <c r="C6781" t="n">
        <v>-0.6571781797979039</v>
      </c>
      <c r="D6781" t="n">
        <v>0.0311263071</v>
      </c>
      <c r="E6781" t="n">
        <v>0.02858663620256419</v>
      </c>
      <c r="F6781" t="n">
        <v>-10.824188004</v>
      </c>
      <c r="G6781" t="n">
        <v>-10.61478082314106</v>
      </c>
    </row>
    <row r="6782">
      <c r="A6782" s="3" t="n">
        <v>45392.33672331018</v>
      </c>
      <c r="B6782" t="n">
        <v>-0.7685373538499999</v>
      </c>
      <c r="C6782" t="n">
        <v>-0.6045719488772743</v>
      </c>
      <c r="D6782" t="n">
        <v>-0.0023928226</v>
      </c>
      <c r="E6782" t="n">
        <v>0.01588940182226113</v>
      </c>
      <c r="F6782" t="n">
        <v>-10.7882760517</v>
      </c>
      <c r="G6782" t="n">
        <v>-10.64395085215166</v>
      </c>
    </row>
    <row r="6783">
      <c r="A6783" s="3" t="n">
        <v>45392.33672334491</v>
      </c>
      <c r="B6783" t="n">
        <v>-1.30962907425</v>
      </c>
      <c r="C6783" t="n">
        <v>-0.5782127709248267</v>
      </c>
      <c r="D6783" t="n">
        <v>0.09097629205</v>
      </c>
      <c r="E6783" t="n">
        <v>-0.09704532827785575</v>
      </c>
      <c r="F6783" t="n">
        <v>-10.67574474295</v>
      </c>
      <c r="G6783" t="n">
        <v>-10.65437036062835</v>
      </c>
    </row>
    <row r="6784">
      <c r="A6784" s="3" t="n">
        <v>45392.33672388889</v>
      </c>
      <c r="B6784" t="n">
        <v>-0.0383047749</v>
      </c>
      <c r="C6784" t="n">
        <v>-0.6195837355321696</v>
      </c>
      <c r="D6784" t="n">
        <v>-0.29209107025</v>
      </c>
      <c r="E6784" t="n">
        <v>-0.09722964300734294</v>
      </c>
      <c r="F6784" t="n">
        <v>-10.4554775773</v>
      </c>
      <c r="G6784" t="n">
        <v>-10.642573006397</v>
      </c>
    </row>
    <row r="6785">
      <c r="A6785" s="3" t="n">
        <v>45392.33672444445</v>
      </c>
      <c r="B6785" t="n">
        <v>-0.4836247513999999</v>
      </c>
      <c r="C6785" t="n">
        <v>-0.6250362786508175</v>
      </c>
      <c r="D6785" t="n">
        <v>-0.2418123757</v>
      </c>
      <c r="E6785" t="n">
        <v>-0.08833345702331026</v>
      </c>
      <c r="F6785" t="n">
        <v>-10.81699972955</v>
      </c>
      <c r="G6785" t="n">
        <v>-10.7219612670456</v>
      </c>
    </row>
    <row r="6786">
      <c r="A6786" s="3" t="n">
        <v>45392.33672502315</v>
      </c>
      <c r="B6786" t="n">
        <v>-0.4549010735499999</v>
      </c>
      <c r="C6786" t="n">
        <v>-0.5352725137242439</v>
      </c>
      <c r="D6786" t="n">
        <v>0.08619064685</v>
      </c>
      <c r="E6786" t="n">
        <v>-0.07664157571293725</v>
      </c>
      <c r="F6786" t="n">
        <v>-10.4818182392</v>
      </c>
      <c r="G6786" t="n">
        <v>-10.74657893025772</v>
      </c>
    </row>
    <row r="6787">
      <c r="A6787" s="3" t="n">
        <v>45392.3367255787</v>
      </c>
      <c r="B6787" t="n">
        <v>-0.52911780075</v>
      </c>
      <c r="C6787" t="n">
        <v>-0.4245987307839172</v>
      </c>
      <c r="D6787" t="n">
        <v>-0.2753315054</v>
      </c>
      <c r="E6787" t="n">
        <v>-0.1132353759294875</v>
      </c>
      <c r="F6787" t="n">
        <v>-11.14501255875</v>
      </c>
      <c r="G6787" t="n">
        <v>-10.84346330603523</v>
      </c>
    </row>
    <row r="6788">
      <c r="A6788" s="3" t="n">
        <v>45392.33672613426</v>
      </c>
      <c r="B6788" t="n">
        <v>-0.8738803881499999</v>
      </c>
      <c r="C6788" t="n">
        <v>-0.3115021566698143</v>
      </c>
      <c r="D6788" t="n">
        <v>0.04310022674999999</v>
      </c>
      <c r="E6788" t="n">
        <v>-0.1731956799771567</v>
      </c>
      <c r="F6788" t="n">
        <v>-10.80742843915</v>
      </c>
      <c r="G6788" t="n">
        <v>-10.97369358355539</v>
      </c>
    </row>
    <row r="6789">
      <c r="A6789" s="3" t="n">
        <v>45392.33672670139</v>
      </c>
      <c r="B6789" t="n">
        <v>0.08140500164999999</v>
      </c>
      <c r="C6789" t="n">
        <v>-0.3846844537397447</v>
      </c>
      <c r="D6789" t="n">
        <v>0.05027869455</v>
      </c>
      <c r="E6789" t="n">
        <v>-0.1935159274314691</v>
      </c>
      <c r="F6789" t="n">
        <v>-11.0013549429</v>
      </c>
      <c r="G6789" t="n">
        <v>-11.04502228661938</v>
      </c>
    </row>
    <row r="6790">
      <c r="A6790" s="3" t="n">
        <v>45392.33672726852</v>
      </c>
      <c r="B6790" t="n">
        <v>-0.22026716565</v>
      </c>
      <c r="C6790" t="n">
        <v>-0.2204830033872966</v>
      </c>
      <c r="D6790" t="n">
        <v>-0.335191297</v>
      </c>
      <c r="E6790" t="n">
        <v>-0.1758016886328677</v>
      </c>
      <c r="F6790" t="n">
        <v>-11.228810383</v>
      </c>
      <c r="G6790" t="n">
        <v>-10.9739662724315</v>
      </c>
    </row>
    <row r="6791">
      <c r="A6791" s="3" t="n">
        <v>45392.33672783565</v>
      </c>
      <c r="B6791" t="n">
        <v>-0.18435521335</v>
      </c>
      <c r="C6791" t="n">
        <v>-0.1490467929224946</v>
      </c>
      <c r="D6791" t="n">
        <v>-0.50038431625</v>
      </c>
      <c r="E6791" t="n">
        <v>-0.2266097365489518</v>
      </c>
      <c r="F6791" t="n">
        <v>-11.02290015295</v>
      </c>
      <c r="G6791" t="n">
        <v>-11.00453138312707</v>
      </c>
    </row>
    <row r="6792">
      <c r="A6792" s="3" t="n">
        <v>45392.33672840278</v>
      </c>
      <c r="B6792" t="n">
        <v>-0.04069759749999999</v>
      </c>
      <c r="C6792" t="n">
        <v>-0.1637857992639865</v>
      </c>
      <c r="D6792" t="n">
        <v>-0.26335758575</v>
      </c>
      <c r="E6792" t="n">
        <v>-0.08712113563379976</v>
      </c>
      <c r="F6792" t="n">
        <v>-10.9678358132</v>
      </c>
      <c r="G6792" t="n">
        <v>-10.9236419735301</v>
      </c>
    </row>
    <row r="6793">
      <c r="A6793" s="3" t="n">
        <v>45392.33672952546</v>
      </c>
      <c r="B6793" t="n">
        <v>-0.3136362803</v>
      </c>
      <c r="C6793" t="n">
        <v>-0.1928011163696975</v>
      </c>
      <c r="D6793" t="n">
        <v>0.0311263071</v>
      </c>
      <c r="E6793" t="n">
        <v>-0.1143344522278558</v>
      </c>
      <c r="F6793" t="n">
        <v>-10.60870648355</v>
      </c>
      <c r="G6793" t="n">
        <v>-10.80593597674479</v>
      </c>
    </row>
    <row r="6794">
      <c r="A6794" s="3" t="n">
        <v>45392.33672954861</v>
      </c>
      <c r="B6794" t="n">
        <v>0.09816456649999999</v>
      </c>
      <c r="C6794" t="n">
        <v>-0.2109784164947558</v>
      </c>
      <c r="D6794" t="n">
        <v>0.28491260245</v>
      </c>
      <c r="E6794" t="n">
        <v>-0.05520481029603744</v>
      </c>
      <c r="F6794" t="n">
        <v>-10.60152801575</v>
      </c>
      <c r="G6794" t="n">
        <v>-10.82768461191915</v>
      </c>
    </row>
    <row r="6795">
      <c r="A6795" s="3" t="n">
        <v>45392.33673009259</v>
      </c>
      <c r="B6795" t="n">
        <v>-0.5458773656</v>
      </c>
      <c r="C6795" t="n">
        <v>-0.1938508393875297</v>
      </c>
      <c r="D6795" t="n">
        <v>-0.1699884711</v>
      </c>
      <c r="E6795" t="n">
        <v>0.0489066093449885</v>
      </c>
      <c r="F6795" t="n">
        <v>-11.15458384915</v>
      </c>
      <c r="G6795" t="n">
        <v>-10.759770657535</v>
      </c>
    </row>
    <row r="6796">
      <c r="A6796" s="3" t="n">
        <v>45392.33673065972</v>
      </c>
      <c r="B6796" t="n">
        <v>-0.4955986710499999</v>
      </c>
      <c r="C6796" t="n">
        <v>-0.1359564696065271</v>
      </c>
      <c r="D6796" t="n">
        <v>0.42616758905</v>
      </c>
      <c r="E6796" t="n">
        <v>-0.002142398705477833</v>
      </c>
      <c r="F6796" t="n">
        <v>-10.5847684509</v>
      </c>
      <c r="G6796" t="n">
        <v>-10.80278417886903</v>
      </c>
    </row>
    <row r="6797">
      <c r="A6797" s="3" t="n">
        <v>45392.33673121528</v>
      </c>
      <c r="B6797" t="n">
        <v>0.0742167272</v>
      </c>
      <c r="C6797" t="n">
        <v>-0.1967060832529143</v>
      </c>
      <c r="D6797" t="n">
        <v>-0.5578512852499999</v>
      </c>
      <c r="E6797" t="n">
        <v>0.007055530355477901</v>
      </c>
      <c r="F6797" t="n">
        <v>-10.53927540155</v>
      </c>
      <c r="G6797" t="n">
        <v>-10.80390005677054</v>
      </c>
    </row>
    <row r="6798">
      <c r="A6798" s="3" t="n">
        <v>45392.33673178241</v>
      </c>
      <c r="B6798" t="n">
        <v>0.29448389285</v>
      </c>
      <c r="C6798" t="n">
        <v>-0.1657322478440564</v>
      </c>
      <c r="D6798" t="n">
        <v>0.14605043845</v>
      </c>
      <c r="E6798" t="n">
        <v>-0.02265107556759914</v>
      </c>
      <c r="F6798" t="n">
        <v>-11.53047274365</v>
      </c>
      <c r="G6798" t="n">
        <v>-10.83107860433278</v>
      </c>
    </row>
    <row r="6799">
      <c r="A6799" s="3" t="n">
        <v>45392.33673236111</v>
      </c>
      <c r="B6799" t="n">
        <v>-0.474053461</v>
      </c>
      <c r="C6799" t="n">
        <v>-0.2542439847353154</v>
      </c>
      <c r="D6799" t="n">
        <v>-0.04069759749999999</v>
      </c>
      <c r="E6799" t="n">
        <v>-0.0339628748976691</v>
      </c>
      <c r="F6799" t="n">
        <v>-10.3118297681</v>
      </c>
      <c r="G6799" t="n">
        <v>-10.76140624216786</v>
      </c>
    </row>
    <row r="6800">
      <c r="A6800" s="3" t="n">
        <v>45392.33673291666</v>
      </c>
      <c r="B6800" t="n">
        <v>-0.0598597916</v>
      </c>
      <c r="C6800" t="n">
        <v>-0.2294413895919586</v>
      </c>
      <c r="D6800" t="n">
        <v>-0.29687671545</v>
      </c>
      <c r="E6800" t="n">
        <v>0.03957696485909104</v>
      </c>
      <c r="F6800" t="n">
        <v>-10.9271382157</v>
      </c>
      <c r="G6800" t="n">
        <v>-10.65913655254362</v>
      </c>
    </row>
    <row r="6801">
      <c r="A6801" s="3" t="n">
        <v>45392.33673347222</v>
      </c>
      <c r="B6801" t="n">
        <v>-0.7565634341999999</v>
      </c>
      <c r="C6801" t="n">
        <v>-0.2638751437048958</v>
      </c>
      <c r="D6801" t="n">
        <v>0.55545846265</v>
      </c>
      <c r="E6801" t="n">
        <v>-0.04459310062307707</v>
      </c>
      <c r="F6801" t="n">
        <v>-10.4937823522</v>
      </c>
      <c r="G6801" t="n">
        <v>-10.70680752398861</v>
      </c>
    </row>
    <row r="6802">
      <c r="A6802" s="3" t="n">
        <v>45392.33673403935</v>
      </c>
      <c r="B6802" t="n">
        <v>-0.0766095498</v>
      </c>
      <c r="C6802" t="n">
        <v>-0.3180648857182993</v>
      </c>
      <c r="D6802" t="n">
        <v>-0.1364693414</v>
      </c>
      <c r="E6802" t="n">
        <v>0.02175734457680659</v>
      </c>
      <c r="F6802" t="n">
        <v>-10.67574474295</v>
      </c>
      <c r="G6802" t="n">
        <v>-10.66440418659035</v>
      </c>
    </row>
    <row r="6803">
      <c r="A6803" s="3" t="n">
        <v>45392.33673516204</v>
      </c>
      <c r="B6803" t="n">
        <v>-0.56742257565</v>
      </c>
      <c r="C6803" t="n">
        <v>-0.2664201636841499</v>
      </c>
      <c r="D6803" t="n">
        <v>-0.04069759749999999</v>
      </c>
      <c r="E6803" t="n">
        <v>-0.04771417556736611</v>
      </c>
      <c r="F6803" t="n">
        <v>-10.488996707</v>
      </c>
      <c r="G6803" t="n">
        <v>-10.58249943439886</v>
      </c>
    </row>
    <row r="6804">
      <c r="A6804" s="3" t="n">
        <v>45392.33673519676</v>
      </c>
      <c r="B6804" t="n">
        <v>0.02154521005</v>
      </c>
      <c r="C6804" t="n">
        <v>-0.1905371289198141</v>
      </c>
      <c r="D6804" t="n">
        <v>-0.03591195229999999</v>
      </c>
      <c r="E6804" t="n">
        <v>-0.07679116712925431</v>
      </c>
      <c r="F6804" t="n">
        <v>-10.7619353898</v>
      </c>
      <c r="G6804" t="n">
        <v>-10.73715597401122</v>
      </c>
    </row>
    <row r="6805">
      <c r="A6805" s="3" t="n">
        <v>45392.3367362963</v>
      </c>
      <c r="B6805" t="n">
        <v>-0.04310022674999999</v>
      </c>
      <c r="C6805" t="n">
        <v>-0.2280582404741265</v>
      </c>
      <c r="D6805" t="n">
        <v>-0.4501056217</v>
      </c>
      <c r="E6805" t="n">
        <v>-0.02470590020279726</v>
      </c>
      <c r="F6805" t="n">
        <v>-10.98459537805</v>
      </c>
      <c r="G6805" t="n">
        <v>-10.83308089824141</v>
      </c>
    </row>
    <row r="6806">
      <c r="A6806" s="3" t="n">
        <v>45392.33673634259</v>
      </c>
      <c r="B6806" t="n">
        <v>-0.15083608365</v>
      </c>
      <c r="C6806" t="n">
        <v>-0.166435034901399</v>
      </c>
      <c r="D6806" t="n">
        <v>0.19392650375</v>
      </c>
      <c r="E6806" t="n">
        <v>0.01062684254545457</v>
      </c>
      <c r="F6806" t="n">
        <v>-10.67095909775</v>
      </c>
      <c r="G6806" t="n">
        <v>-10.87635581594549</v>
      </c>
    </row>
    <row r="6807">
      <c r="A6807" s="3" t="n">
        <v>45392.33673686343</v>
      </c>
      <c r="B6807" t="n">
        <v>-0.2322410853</v>
      </c>
      <c r="C6807" t="n">
        <v>-0.3238945848237771</v>
      </c>
      <c r="D6807" t="n">
        <v>0.009581097049999999</v>
      </c>
      <c r="E6807" t="n">
        <v>0.02063844924452219</v>
      </c>
      <c r="F6807" t="n">
        <v>-10.87925234375</v>
      </c>
      <c r="G6807" t="n">
        <v>-10.85800524214444</v>
      </c>
    </row>
    <row r="6808">
      <c r="A6808" s="3" t="n">
        <v>45392.33673743055</v>
      </c>
      <c r="B6808" t="n">
        <v>-0.6177012702</v>
      </c>
      <c r="C6808" t="n">
        <v>-0.3589808126219124</v>
      </c>
      <c r="D6808" t="n">
        <v>-0.01197391965</v>
      </c>
      <c r="E6808" t="n">
        <v>-0.001333498666083913</v>
      </c>
      <c r="F6808" t="n">
        <v>-11.1761290592</v>
      </c>
      <c r="G6808" t="n">
        <v>-10.85320510413301</v>
      </c>
    </row>
    <row r="6809">
      <c r="A6809" s="3" t="n">
        <v>45392.33673855324</v>
      </c>
      <c r="B6809" t="n">
        <v>-0.4405343312999999</v>
      </c>
      <c r="C6809" t="n">
        <v>-0.4678568697441738</v>
      </c>
      <c r="D6809" t="n">
        <v>0.4453199764999999</v>
      </c>
      <c r="E6809" t="n">
        <v>-0.08859620209347346</v>
      </c>
      <c r="F6809" t="n">
        <v>-11.01093603995</v>
      </c>
      <c r="G6809" t="n">
        <v>-10.84804870355691</v>
      </c>
    </row>
    <row r="6810">
      <c r="A6810" s="3" t="n">
        <v>45392.33673857639</v>
      </c>
      <c r="B6810" t="n">
        <v>-0.3112434577</v>
      </c>
      <c r="C6810" t="n">
        <v>-0.3746210706717958</v>
      </c>
      <c r="D6810" t="n">
        <v>-0.1436478092</v>
      </c>
      <c r="E6810" t="n">
        <v>-0.1261456820688815</v>
      </c>
      <c r="F6810" t="n">
        <v>-10.1849317171</v>
      </c>
      <c r="G6810" t="n">
        <v>-10.76110461338756</v>
      </c>
    </row>
    <row r="6811">
      <c r="A6811" s="3" t="n">
        <v>45392.3367396875</v>
      </c>
      <c r="B6811" t="n">
        <v>-0.7469921438</v>
      </c>
      <c r="C6811" t="n">
        <v>-0.3988697843944068</v>
      </c>
      <c r="D6811" t="n">
        <v>-0.8978282274499999</v>
      </c>
      <c r="E6811" t="n">
        <v>-0.2594225131370637</v>
      </c>
      <c r="F6811" t="n">
        <v>-10.8337592944</v>
      </c>
      <c r="G6811" t="n">
        <v>-10.7990155449942</v>
      </c>
    </row>
    <row r="6812">
      <c r="A6812" s="3" t="n">
        <v>45392.33674024305</v>
      </c>
      <c r="B6812" t="n">
        <v>-0.04069759749999999</v>
      </c>
      <c r="C6812" t="n">
        <v>-0.2783616688127047</v>
      </c>
      <c r="D6812" t="n">
        <v>-0.12449542175</v>
      </c>
      <c r="E6812" t="n">
        <v>-0.2793802574312362</v>
      </c>
      <c r="F6812" t="n">
        <v>-10.8960119086</v>
      </c>
      <c r="G6812" t="n">
        <v>-10.80436204370877</v>
      </c>
    </row>
    <row r="6813">
      <c r="A6813" s="3" t="n">
        <v>45392.33674081018</v>
      </c>
      <c r="B6813" t="n">
        <v>-0.1077358569</v>
      </c>
      <c r="C6813" t="n">
        <v>-0.190362872292891</v>
      </c>
      <c r="D6813" t="n">
        <v>-0.5027869455</v>
      </c>
      <c r="E6813" t="n">
        <v>-0.329395772583917</v>
      </c>
      <c r="F6813" t="n">
        <v>-10.93911213535</v>
      </c>
      <c r="G6813" t="n">
        <v>-10.73768242424315</v>
      </c>
    </row>
    <row r="6814">
      <c r="A6814" s="3" t="n">
        <v>45392.33674137732</v>
      </c>
      <c r="B6814" t="n">
        <v>0.14844326105</v>
      </c>
      <c r="C6814" t="n">
        <v>-0.1010967091313522</v>
      </c>
      <c r="D6814" t="n">
        <v>-0.0263406619</v>
      </c>
      <c r="E6814" t="n">
        <v>-0.4238739530568777</v>
      </c>
      <c r="F6814" t="n">
        <v>-10.4866038844</v>
      </c>
      <c r="G6814" t="n">
        <v>-10.79844616495178</v>
      </c>
    </row>
    <row r="6815">
      <c r="A6815" s="3" t="n">
        <v>45392.33674194445</v>
      </c>
      <c r="B6815" t="n">
        <v>-0.7110801915</v>
      </c>
      <c r="C6815" t="n">
        <v>-0.1178399295646857</v>
      </c>
      <c r="D6815" t="n">
        <v>-0.2801171506</v>
      </c>
      <c r="E6815" t="n">
        <v>-0.2378687308405601</v>
      </c>
      <c r="F6815" t="n">
        <v>-11.19049580145</v>
      </c>
      <c r="G6815" t="n">
        <v>-10.79365295331553</v>
      </c>
    </row>
    <row r="6816">
      <c r="A6816" s="3" t="n">
        <v>45392.3367425</v>
      </c>
      <c r="B6816" t="n">
        <v>0.3758888945</v>
      </c>
      <c r="C6816" t="n">
        <v>-0.09900396087762262</v>
      </c>
      <c r="D6816" t="n">
        <v>-0.1723812937</v>
      </c>
      <c r="E6816" t="n">
        <v>-0.1728008308735436</v>
      </c>
      <c r="F6816" t="n">
        <v>-10.67813756555</v>
      </c>
      <c r="G6816" t="n">
        <v>-10.71911518976914</v>
      </c>
    </row>
    <row r="6817">
      <c r="A6817" s="3" t="n">
        <v>45392.33674306713</v>
      </c>
      <c r="B6817" t="n">
        <v>-0.32561019995</v>
      </c>
      <c r="C6817" t="n">
        <v>-0.1966976938810029</v>
      </c>
      <c r="D6817" t="n">
        <v>-0.42616758905</v>
      </c>
      <c r="E6817" t="n">
        <v>-0.1473572374256414</v>
      </c>
      <c r="F6817" t="n">
        <v>-10.32858933295</v>
      </c>
      <c r="G6817" t="n">
        <v>-10.60295951233814</v>
      </c>
    </row>
    <row r="6818">
      <c r="A6818" s="3" t="n">
        <v>45392.33674418982</v>
      </c>
      <c r="B6818" t="n">
        <v>-0.03591195229999999</v>
      </c>
      <c r="C6818" t="n">
        <v>-0.2412710211888119</v>
      </c>
      <c r="D6818" t="n">
        <v>-0.29687671545</v>
      </c>
      <c r="E6818" t="n">
        <v>-0.1706681016621217</v>
      </c>
      <c r="F6818" t="n">
        <v>-10.85051885925</v>
      </c>
      <c r="G6818" t="n">
        <v>-10.67912179660458</v>
      </c>
    </row>
    <row r="6819">
      <c r="A6819" s="3" t="n">
        <v>45392.33674423611</v>
      </c>
      <c r="B6819" t="n">
        <v>-0.6536132225</v>
      </c>
      <c r="C6819" t="n">
        <v>-0.2561325306476697</v>
      </c>
      <c r="D6819" t="n">
        <v>0.4165864919999999</v>
      </c>
      <c r="E6819" t="n">
        <v>-0.2502581872824016</v>
      </c>
      <c r="F6819" t="n">
        <v>-10.3429560752</v>
      </c>
      <c r="G6819" t="n">
        <v>-10.62133198537159</v>
      </c>
    </row>
    <row r="6820">
      <c r="A6820" s="3" t="n">
        <v>45392.33674475695</v>
      </c>
      <c r="B6820" t="n">
        <v>-0.09336911464999999</v>
      </c>
      <c r="C6820" t="n">
        <v>-0.2198334556955717</v>
      </c>
      <c r="D6820" t="n">
        <v>-0.5937632375499999</v>
      </c>
      <c r="E6820" t="n">
        <v>-0.327052074671213</v>
      </c>
      <c r="F6820" t="n">
        <v>-10.87685952115</v>
      </c>
      <c r="G6820" t="n">
        <v>-10.55086174136145</v>
      </c>
    </row>
    <row r="6821">
      <c r="A6821" s="3" t="n">
        <v>45392.33674532407</v>
      </c>
      <c r="B6821" t="n">
        <v>-0.3112434577</v>
      </c>
      <c r="C6821" t="n">
        <v>-0.3406599102234276</v>
      </c>
      <c r="D6821" t="n">
        <v>-0.02154521005</v>
      </c>
      <c r="E6821" t="n">
        <v>-0.3255062357444065</v>
      </c>
      <c r="F6821" t="n">
        <v>-10.3908321405</v>
      </c>
      <c r="G6821" t="n">
        <v>-10.62898878452649</v>
      </c>
    </row>
    <row r="6822">
      <c r="A6822" s="3" t="n">
        <v>45392.3367458912</v>
      </c>
      <c r="B6822" t="n">
        <v>-0.2801171506</v>
      </c>
      <c r="C6822" t="n">
        <v>-0.2605077366850823</v>
      </c>
      <c r="D6822" t="n">
        <v>-0.8954354048499999</v>
      </c>
      <c r="E6822" t="n">
        <v>-0.2904750531984857</v>
      </c>
      <c r="F6822" t="n">
        <v>-11.2359888508</v>
      </c>
      <c r="G6822" t="n">
        <v>-10.7182209330139</v>
      </c>
    </row>
    <row r="6823">
      <c r="A6823" s="3" t="n">
        <v>45392.33674645834</v>
      </c>
      <c r="B6823" t="n">
        <v>-0.1316836962</v>
      </c>
      <c r="C6823" t="n">
        <v>-0.2536282231244762</v>
      </c>
      <c r="D6823" t="n">
        <v>-0.28730542505</v>
      </c>
      <c r="E6823" t="n">
        <v>-0.2931426220137537</v>
      </c>
      <c r="F6823" t="n">
        <v>-9.981424116299999</v>
      </c>
      <c r="G6823" t="n">
        <v>-10.69302344304828</v>
      </c>
    </row>
    <row r="6824">
      <c r="A6824" s="3" t="n">
        <v>45392.33674701389</v>
      </c>
      <c r="B6824" t="n">
        <v>-0.32800302255</v>
      </c>
      <c r="C6824" t="n">
        <v>-0.1667121584863641</v>
      </c>
      <c r="D6824" t="n">
        <v>-0.3447625874</v>
      </c>
      <c r="E6824" t="n">
        <v>-0.1861342859596742</v>
      </c>
      <c r="F6824" t="n">
        <v>-10.9989621203</v>
      </c>
      <c r="G6824" t="n">
        <v>-10.79768684678616</v>
      </c>
    </row>
    <row r="6825">
      <c r="A6825" s="3" t="n">
        <v>45392.33674758102</v>
      </c>
      <c r="B6825" t="n">
        <v>-0.3040649899</v>
      </c>
      <c r="C6825" t="n">
        <v>-0.2523347282754086</v>
      </c>
      <c r="D6825" t="n">
        <v>0.3447625874</v>
      </c>
      <c r="E6825" t="n">
        <v>-0.06545362820034983</v>
      </c>
      <c r="F6825" t="n">
        <v>-10.9223525705</v>
      </c>
      <c r="G6825" t="n">
        <v>-10.83170403543768</v>
      </c>
    </row>
    <row r="6826">
      <c r="A6826" s="3" t="n">
        <v>45392.33674814815</v>
      </c>
      <c r="B6826" t="n">
        <v>-0.0646454368</v>
      </c>
      <c r="C6826" t="n">
        <v>-0.3480198810560616</v>
      </c>
      <c r="D6826" t="n">
        <v>-0.0335191297</v>
      </c>
      <c r="E6826" t="n">
        <v>-0.09981055212529165</v>
      </c>
      <c r="F6826" t="n">
        <v>-10.91755711865</v>
      </c>
      <c r="G6826" t="n">
        <v>-10.7815326654139</v>
      </c>
    </row>
    <row r="6827">
      <c r="A6827" s="3" t="n">
        <v>45392.33674871528</v>
      </c>
      <c r="B6827" t="n">
        <v>-0.2992793447</v>
      </c>
      <c r="C6827" t="n">
        <v>-0.3092222362710965</v>
      </c>
      <c r="D6827" t="n">
        <v>0.0023928226</v>
      </c>
      <c r="E6827" t="n">
        <v>-0.0579256413362472</v>
      </c>
      <c r="F6827" t="n">
        <v>-10.6206804032</v>
      </c>
      <c r="G6827" t="n">
        <v>-10.70570428729327</v>
      </c>
    </row>
    <row r="6828">
      <c r="A6828" s="3" t="n">
        <v>45392.33674927083</v>
      </c>
      <c r="B6828" t="n">
        <v>-0.29687671545</v>
      </c>
      <c r="C6828" t="n">
        <v>-0.2694745808396278</v>
      </c>
      <c r="D6828" t="n">
        <v>0.1436478092</v>
      </c>
      <c r="E6828" t="n">
        <v>-0.1660162749448722</v>
      </c>
      <c r="F6828" t="n">
        <v>-11.01093603995</v>
      </c>
      <c r="G6828" t="n">
        <v>-10.81482756800469</v>
      </c>
    </row>
    <row r="6829">
      <c r="A6829" s="3" t="n">
        <v>45392.33674984954</v>
      </c>
      <c r="B6829" t="n">
        <v>-0.6919278040499999</v>
      </c>
      <c r="C6829" t="n">
        <v>-0.1992066647062942</v>
      </c>
      <c r="D6829" t="n">
        <v>-0.8331827906499999</v>
      </c>
      <c r="E6829" t="n">
        <v>-0.1062558756856646</v>
      </c>
      <c r="F6829" t="n">
        <v>-10.56561606345</v>
      </c>
      <c r="G6829" t="n">
        <v>-10.68483708479339</v>
      </c>
    </row>
    <row r="6830">
      <c r="A6830" s="3" t="n">
        <v>45392.33675040509</v>
      </c>
      <c r="B6830" t="n">
        <v>-0.34955803925</v>
      </c>
      <c r="C6830" t="n">
        <v>-0.2233380186594411</v>
      </c>
      <c r="D6830" t="n">
        <v>-0.335191297</v>
      </c>
      <c r="E6830" t="n">
        <v>-0.3181946123820522</v>
      </c>
      <c r="F6830" t="n">
        <v>-10.10352671545</v>
      </c>
      <c r="G6830" t="n">
        <v>-10.62083529797952</v>
      </c>
    </row>
    <row r="6831">
      <c r="A6831" s="3" t="n">
        <v>45392.33675152778</v>
      </c>
      <c r="B6831" t="n">
        <v>0.52911780075</v>
      </c>
      <c r="C6831" t="n">
        <v>-0.2357657873283223</v>
      </c>
      <c r="D6831" t="n">
        <v>-0.12449542175</v>
      </c>
      <c r="E6831" t="n">
        <v>-0.2425061561836837</v>
      </c>
      <c r="F6831" t="n">
        <v>-11.02050733035</v>
      </c>
      <c r="G6831" t="n">
        <v>-10.63496645203628</v>
      </c>
    </row>
    <row r="6832">
      <c r="A6832" s="3" t="n">
        <v>45392.33675155092</v>
      </c>
      <c r="B6832" t="n">
        <v>-0.25617911795</v>
      </c>
      <c r="C6832" t="n">
        <v>-0.2391863194171335</v>
      </c>
      <c r="D6832" t="n">
        <v>-0.02154521005</v>
      </c>
      <c r="E6832" t="n">
        <v>-0.2526969114050124</v>
      </c>
      <c r="F6832" t="n">
        <v>-10.83855474625</v>
      </c>
      <c r="G6832" t="n">
        <v>-10.56703457594211</v>
      </c>
    </row>
    <row r="6833">
      <c r="A6833" s="3" t="n">
        <v>45392.33675209491</v>
      </c>
      <c r="B6833" t="n">
        <v>-0.3687104267</v>
      </c>
      <c r="C6833" t="n">
        <v>-0.2873828038617723</v>
      </c>
      <c r="D6833" t="n">
        <v>0.15322890625</v>
      </c>
      <c r="E6833" t="n">
        <v>-0.2698916263468539</v>
      </c>
      <c r="F6833" t="n">
        <v>-10.36689410785</v>
      </c>
      <c r="G6833" t="n">
        <v>-10.48333184647998</v>
      </c>
    </row>
    <row r="6834">
      <c r="A6834" s="3" t="n">
        <v>45392.33675266203</v>
      </c>
      <c r="B6834" t="n">
        <v>-0.6368536576499999</v>
      </c>
      <c r="C6834" t="n">
        <v>-0.2927159070124716</v>
      </c>
      <c r="D6834" t="n">
        <v>-1.07260234375</v>
      </c>
      <c r="E6834" t="n">
        <v>-0.08563907422097922</v>
      </c>
      <c r="F6834" t="n">
        <v>-10.4530847547</v>
      </c>
      <c r="G6834" t="n">
        <v>-10.61818903405423</v>
      </c>
    </row>
    <row r="6835">
      <c r="A6835" s="3" t="n">
        <v>45392.33675322917</v>
      </c>
      <c r="B6835" t="n">
        <v>-0.33039584515</v>
      </c>
      <c r="C6835" t="n">
        <v>-0.4309537828737774</v>
      </c>
      <c r="D6835" t="n">
        <v>0.53151062335</v>
      </c>
      <c r="E6835" t="n">
        <v>-0.1477040362301869</v>
      </c>
      <c r="F6835" t="n">
        <v>-10.7308090827</v>
      </c>
      <c r="G6835" t="n">
        <v>-10.65675435952928</v>
      </c>
    </row>
    <row r="6836">
      <c r="A6836" s="3" t="n">
        <v>45392.33675378472</v>
      </c>
      <c r="B6836" t="n">
        <v>-0.56263693045</v>
      </c>
      <c r="C6836" t="n">
        <v>-0.4998671240442904</v>
      </c>
      <c r="D6836" t="n">
        <v>-0.5219393329499999</v>
      </c>
      <c r="E6836" t="n">
        <v>-0.1611483590377627</v>
      </c>
      <c r="F6836" t="n">
        <v>-10.1514125874</v>
      </c>
      <c r="G6836" t="n">
        <v>-10.5628944551928</v>
      </c>
    </row>
    <row r="6837">
      <c r="A6837" s="3" t="n">
        <v>45392.33675435185</v>
      </c>
      <c r="B6837" t="n">
        <v>-0.46447236395</v>
      </c>
      <c r="C6837" t="n">
        <v>-0.5252715594701647</v>
      </c>
      <c r="D6837" t="n">
        <v>-0.138862164</v>
      </c>
      <c r="E6837" t="n">
        <v>-0.1139946940951052</v>
      </c>
      <c r="F6837" t="n">
        <v>-10.87446669855</v>
      </c>
      <c r="G6837" t="n">
        <v>-10.58188051820131</v>
      </c>
    </row>
    <row r="6838">
      <c r="A6838" s="3" t="n">
        <v>45392.33675547453</v>
      </c>
      <c r="B6838" t="n">
        <v>-0.29687671545</v>
      </c>
      <c r="C6838" t="n">
        <v>-0.5096614985872974</v>
      </c>
      <c r="D6838" t="n">
        <v>0.38786281415</v>
      </c>
      <c r="E6838" t="n">
        <v>-0.0650000306340328</v>
      </c>
      <c r="F6838" t="n">
        <v>-11.17853168845</v>
      </c>
      <c r="G6838" t="n">
        <v>-10.65852847166565</v>
      </c>
    </row>
    <row r="6839">
      <c r="A6839" s="3" t="n">
        <v>45392.33675552083</v>
      </c>
      <c r="B6839" t="n">
        <v>-0.6775610618</v>
      </c>
      <c r="C6839" t="n">
        <v>-0.5888942929733116</v>
      </c>
      <c r="D6839" t="n">
        <v>-0.5506630108</v>
      </c>
      <c r="E6839" t="n">
        <v>-0.0875405585107228</v>
      </c>
      <c r="F6839" t="n">
        <v>-10.2830962836</v>
      </c>
      <c r="G6839" t="n">
        <v>-10.60312183639793</v>
      </c>
    </row>
    <row r="6840">
      <c r="A6840" s="3" t="n">
        <v>45392.33675604167</v>
      </c>
      <c r="B6840" t="n">
        <v>-0.4405343312999999</v>
      </c>
      <c r="C6840" t="n">
        <v>-0.5625804450603745</v>
      </c>
      <c r="D6840" t="n">
        <v>-0.0047856452</v>
      </c>
      <c r="E6840" t="n">
        <v>-0.2924428981058284</v>
      </c>
      <c r="F6840" t="n">
        <v>-10.4578703999</v>
      </c>
      <c r="G6840" t="n">
        <v>-10.59709995895551</v>
      </c>
    </row>
    <row r="6841">
      <c r="A6841" s="3" t="n">
        <v>45392.3367566088</v>
      </c>
      <c r="B6841" t="n">
        <v>-1.0606284241</v>
      </c>
      <c r="C6841" t="n">
        <v>-0.570628070077857</v>
      </c>
      <c r="D6841" t="n">
        <v>-0.1340765188</v>
      </c>
      <c r="E6841" t="n">
        <v>-0.3792592732319359</v>
      </c>
      <c r="F6841" t="n">
        <v>-10.63743996805</v>
      </c>
      <c r="G6841" t="n">
        <v>-10.71547548248173</v>
      </c>
    </row>
    <row r="6842">
      <c r="A6842" s="3" t="n">
        <v>45392.33675717592</v>
      </c>
      <c r="B6842" t="n">
        <v>-0.2442051983</v>
      </c>
      <c r="C6842" t="n">
        <v>-0.5698027113251763</v>
      </c>
      <c r="D6842" t="n">
        <v>-0.62488954465</v>
      </c>
      <c r="E6842" t="n">
        <v>-0.465155674863288</v>
      </c>
      <c r="F6842" t="n">
        <v>-10.8002401647</v>
      </c>
      <c r="G6842" t="n">
        <v>-10.7563600463928</v>
      </c>
    </row>
    <row r="6843">
      <c r="A6843" s="3" t="n">
        <v>45392.33675774305</v>
      </c>
      <c r="B6843" t="n">
        <v>-0.79966366095</v>
      </c>
      <c r="C6843" t="n">
        <v>-0.5251998040520993</v>
      </c>
      <c r="D6843" t="n">
        <v>-0.97683059985</v>
      </c>
      <c r="E6843" t="n">
        <v>-0.5844980563578105</v>
      </c>
      <c r="F6843" t="n">
        <v>-10.5536421438</v>
      </c>
      <c r="G6843" t="n">
        <v>-10.81095181533756</v>
      </c>
    </row>
    <row r="6844">
      <c r="A6844" s="3" t="n">
        <v>45392.33675829861</v>
      </c>
      <c r="B6844" t="n">
        <v>0.06703825939999999</v>
      </c>
      <c r="C6844" t="n">
        <v>-0.4661651654708637</v>
      </c>
      <c r="D6844" t="n">
        <v>-0.38786281415</v>
      </c>
      <c r="E6844" t="n">
        <v>-0.5439298426317032</v>
      </c>
      <c r="F6844" t="n">
        <v>-11.25992688345</v>
      </c>
      <c r="G6844" t="n">
        <v>-10.99140402770621</v>
      </c>
    </row>
    <row r="6845">
      <c r="A6845" s="3" t="n">
        <v>45392.33675886574</v>
      </c>
      <c r="B6845" t="n">
        <v>-0.8164232258</v>
      </c>
      <c r="C6845" t="n">
        <v>-0.5037080162423091</v>
      </c>
      <c r="D6845" t="n">
        <v>-0.7014990944499999</v>
      </c>
      <c r="E6845" t="n">
        <v>-0.5029661168815864</v>
      </c>
      <c r="F6845" t="n">
        <v>-11.32457232025</v>
      </c>
      <c r="G6845" t="n">
        <v>-10.99822307835481</v>
      </c>
    </row>
    <row r="6846">
      <c r="A6846" s="3" t="n">
        <v>45392.3367594213</v>
      </c>
      <c r="B6846" t="n">
        <v>-0.28969824765</v>
      </c>
      <c r="C6846" t="n">
        <v>-0.4068472998651527</v>
      </c>
      <c r="D6846" t="n">
        <v>0.1029502117</v>
      </c>
      <c r="E6846" t="n">
        <v>-0.4041785652243601</v>
      </c>
      <c r="F6846" t="n">
        <v>-10.9678358132</v>
      </c>
      <c r="G6846" t="n">
        <v>-11.01674619433348</v>
      </c>
    </row>
    <row r="6847">
      <c r="A6847" s="3" t="n">
        <v>45392.33676055555</v>
      </c>
      <c r="B6847" t="n">
        <v>-0.3782817171</v>
      </c>
      <c r="C6847" t="n">
        <v>-0.403582668366085</v>
      </c>
      <c r="D6847" t="n">
        <v>-0.6153084475999999</v>
      </c>
      <c r="E6847" t="n">
        <v>-0.1661979608520983</v>
      </c>
      <c r="F6847" t="n">
        <v>-10.6637708233</v>
      </c>
      <c r="G6847" t="n">
        <v>-11.04189460533045</v>
      </c>
    </row>
    <row r="6848">
      <c r="A6848" s="3" t="n">
        <v>45392.33676057871</v>
      </c>
      <c r="B6848" t="n">
        <v>-0.58897759235</v>
      </c>
      <c r="C6848" t="n">
        <v>-0.3267555435201641</v>
      </c>
      <c r="D6848" t="n">
        <v>0.0263406619</v>
      </c>
      <c r="E6848" t="n">
        <v>-0.02134599104125873</v>
      </c>
      <c r="F6848" t="n">
        <v>-11.0731788475</v>
      </c>
      <c r="G6848" t="n">
        <v>-10.99373108403103</v>
      </c>
    </row>
    <row r="6849">
      <c r="A6849" s="3" t="n">
        <v>45392.33676113426</v>
      </c>
      <c r="B6849" t="n">
        <v>-0.4118008468</v>
      </c>
      <c r="C6849" t="n">
        <v>-0.226512310110024</v>
      </c>
      <c r="D6849" t="n">
        <v>0.2465980209</v>
      </c>
      <c r="E6849" t="n">
        <v>0.0122397507289045</v>
      </c>
      <c r="F6849" t="n">
        <v>-10.7619353898</v>
      </c>
      <c r="G6849" t="n">
        <v>-10.83442543796098</v>
      </c>
    </row>
    <row r="6850">
      <c r="A6850" s="3" t="n">
        <v>45392.33676337963</v>
      </c>
      <c r="B6850" t="n">
        <v>0.26096476315</v>
      </c>
      <c r="C6850" t="n">
        <v>-0.06328238102797218</v>
      </c>
      <c r="D6850" t="n">
        <v>-0.15562172885</v>
      </c>
      <c r="E6850" t="n">
        <v>-0.007260509913869451</v>
      </c>
      <c r="F6850" t="n">
        <v>-11.0923410416</v>
      </c>
      <c r="G6850" t="n">
        <v>-10.78760789651856</v>
      </c>
    </row>
    <row r="6851">
      <c r="A6851" s="3" t="n">
        <v>45392.33676340277</v>
      </c>
      <c r="B6851" t="n">
        <v>-0.07182390459999999</v>
      </c>
      <c r="C6851" t="n">
        <v>-0.1110764956513989</v>
      </c>
      <c r="D6851" t="n">
        <v>0.35195086185</v>
      </c>
      <c r="E6851" t="n">
        <v>-0.1134924061686483</v>
      </c>
      <c r="F6851" t="n">
        <v>-10.8313664718</v>
      </c>
      <c r="G6851" t="n">
        <v>-10.74560699751949</v>
      </c>
    </row>
    <row r="6852">
      <c r="A6852" s="3" t="n">
        <v>45392.3367634375</v>
      </c>
      <c r="B6852" t="n">
        <v>-0.1029502117</v>
      </c>
      <c r="C6852" t="n">
        <v>-0.08213910598123564</v>
      </c>
      <c r="D6852" t="n">
        <v>-0.3064578125</v>
      </c>
      <c r="E6852" t="n">
        <v>-0.05154562686456889</v>
      </c>
      <c r="F6852" t="n">
        <v>-10.40759170535</v>
      </c>
      <c r="G6852" t="n">
        <v>-10.68951385103313</v>
      </c>
    </row>
    <row r="6853">
      <c r="A6853" s="3" t="n">
        <v>45392.33676394676</v>
      </c>
      <c r="B6853" t="n">
        <v>0.2442051983</v>
      </c>
      <c r="C6853" t="n">
        <v>-0.1830132338747091</v>
      </c>
      <c r="D6853" t="n">
        <v>-0.265760215</v>
      </c>
      <c r="E6853" t="n">
        <v>-0.03621456403123546</v>
      </c>
      <c r="F6853" t="n">
        <v>-10.5847684509</v>
      </c>
      <c r="G6853" t="n">
        <v>-10.65228417300061</v>
      </c>
    </row>
    <row r="6854">
      <c r="A6854" s="3" t="n">
        <v>45392.33676506944</v>
      </c>
      <c r="B6854" t="n">
        <v>-0.6368536576499999</v>
      </c>
      <c r="C6854" t="n">
        <v>-0.2601250258825182</v>
      </c>
      <c r="D6854" t="n">
        <v>-0.4453199764999999</v>
      </c>
      <c r="E6854" t="n">
        <v>-0.1288177770303034</v>
      </c>
      <c r="F6854" t="n">
        <v>-10.7571497446</v>
      </c>
      <c r="G6854" t="n">
        <v>-10.6644896347435</v>
      </c>
    </row>
    <row r="6855">
      <c r="A6855" s="3" t="n">
        <v>45392.33676509259</v>
      </c>
      <c r="B6855" t="n">
        <v>-0.6344608350500001</v>
      </c>
      <c r="C6855" t="n">
        <v>-0.4495071874567612</v>
      </c>
      <c r="D6855" t="n">
        <v>0.1005573891</v>
      </c>
      <c r="E6855" t="n">
        <v>-0.1291422194159677</v>
      </c>
      <c r="F6855" t="n">
        <v>-10.50336344925</v>
      </c>
      <c r="G6855" t="n">
        <v>-10.66703899799432</v>
      </c>
    </row>
    <row r="6856">
      <c r="A6856" s="3" t="n">
        <v>45392.33676563657</v>
      </c>
      <c r="B6856" t="n">
        <v>-0.2681530376</v>
      </c>
      <c r="C6856" t="n">
        <v>-0.4387099515101411</v>
      </c>
      <c r="D6856" t="n">
        <v>0.36391497485</v>
      </c>
      <c r="E6856" t="n">
        <v>-0.1315811492724945</v>
      </c>
      <c r="F6856" t="n">
        <v>-10.81221408435</v>
      </c>
      <c r="G6856" t="n">
        <v>-10.67192286970959</v>
      </c>
    </row>
    <row r="6857">
      <c r="A6857" s="3" t="n">
        <v>45392.33676620371</v>
      </c>
      <c r="B6857" t="n">
        <v>-0.7086873688999999</v>
      </c>
      <c r="C6857" t="n">
        <v>-0.3419822306800708</v>
      </c>
      <c r="D6857" t="n">
        <v>0.04310022674999999</v>
      </c>
      <c r="E6857" t="n">
        <v>-0.05736087887727287</v>
      </c>
      <c r="F6857" t="n">
        <v>-10.9941764751</v>
      </c>
      <c r="G6857" t="n">
        <v>-10.74942468750364</v>
      </c>
    </row>
    <row r="6858">
      <c r="A6858" s="3" t="n">
        <v>45392.33676675926</v>
      </c>
      <c r="B6858" t="n">
        <v>0.0047856452</v>
      </c>
      <c r="C6858" t="n">
        <v>-0.3366972235470872</v>
      </c>
      <c r="D6858" t="n">
        <v>-0.8116375806</v>
      </c>
      <c r="E6858" t="n">
        <v>-0.02452787178741264</v>
      </c>
      <c r="F6858" t="n">
        <v>-10.64222561325</v>
      </c>
      <c r="G6858" t="n">
        <v>-10.76439249281914</v>
      </c>
    </row>
    <row r="6859">
      <c r="A6859" s="3" t="n">
        <v>45392.33676732639</v>
      </c>
      <c r="B6859" t="n">
        <v>-0.5722180274999999</v>
      </c>
      <c r="C6859" t="n">
        <v>-0.2738339225061779</v>
      </c>
      <c r="D6859" t="n">
        <v>0.15322890625</v>
      </c>
      <c r="E6859" t="n">
        <v>-0.03308971729848495</v>
      </c>
      <c r="F6859" t="n">
        <v>-10.7332019053</v>
      </c>
      <c r="G6859" t="n">
        <v>-10.85380904747334</v>
      </c>
    </row>
    <row r="6860">
      <c r="A6860" s="3" t="n">
        <v>45392.33676789352</v>
      </c>
      <c r="B6860" t="n">
        <v>0.2442051983</v>
      </c>
      <c r="C6860" t="n">
        <v>-0.2968266078117723</v>
      </c>
      <c r="D6860" t="n">
        <v>0.08619064685</v>
      </c>
      <c r="E6860" t="n">
        <v>-0.10321915164697</v>
      </c>
      <c r="F6860" t="n">
        <v>-10.56561606345</v>
      </c>
      <c r="G6860" t="n">
        <v>-10.90437736965854</v>
      </c>
    </row>
    <row r="6861">
      <c r="A6861" s="3" t="n">
        <v>45392.33676846065</v>
      </c>
      <c r="B6861" t="n">
        <v>-0.0742167272</v>
      </c>
      <c r="C6861" t="n">
        <v>-0.3096561976780894</v>
      </c>
      <c r="D6861" t="n">
        <v>-0.15083608365</v>
      </c>
      <c r="E6861" t="n">
        <v>-0.165942073579138</v>
      </c>
      <c r="F6861" t="n">
        <v>-11.2000768985</v>
      </c>
      <c r="G6861" t="n">
        <v>-10.82687063710982</v>
      </c>
    </row>
    <row r="6862">
      <c r="A6862" s="3" t="n">
        <v>45392.33676902778</v>
      </c>
      <c r="B6862" t="n">
        <v>-0.9385258249499999</v>
      </c>
      <c r="C6862" t="n">
        <v>-0.265974155413404</v>
      </c>
      <c r="D6862" t="n">
        <v>-0.0047856452</v>
      </c>
      <c r="E6862" t="n">
        <v>-0.1865642469849656</v>
      </c>
      <c r="F6862" t="n">
        <v>-10.94629060315</v>
      </c>
      <c r="G6862" t="n">
        <v>-10.79174982315446</v>
      </c>
    </row>
    <row r="6863">
      <c r="A6863" s="3" t="n">
        <v>45392.33676958334</v>
      </c>
      <c r="B6863" t="n">
        <v>-0.5147510585</v>
      </c>
      <c r="C6863" t="n">
        <v>-0.3578301656885791</v>
      </c>
      <c r="D6863" t="n">
        <v>-0.3016721673</v>
      </c>
      <c r="E6863" t="n">
        <v>-0.1661928632228443</v>
      </c>
      <c r="F6863" t="n">
        <v>-11.0731788475</v>
      </c>
      <c r="G6863" t="n">
        <v>-10.83596796228581</v>
      </c>
    </row>
    <row r="6864">
      <c r="A6864" s="3" t="n">
        <v>45392.33677015046</v>
      </c>
      <c r="B6864" t="n">
        <v>-0.196329133</v>
      </c>
      <c r="C6864" t="n">
        <v>-0.4085322834972039</v>
      </c>
      <c r="D6864" t="n">
        <v>-0.29209107025</v>
      </c>
      <c r="E6864" t="n">
        <v>-0.275572191222495</v>
      </c>
      <c r="F6864" t="n">
        <v>-10.4482991095</v>
      </c>
      <c r="G6864" t="n">
        <v>-10.88297578474129</v>
      </c>
    </row>
    <row r="6865">
      <c r="A6865" s="3" t="n">
        <v>45392.33677071759</v>
      </c>
      <c r="B6865" t="n">
        <v>-0.1340765188</v>
      </c>
      <c r="C6865" t="n">
        <v>-0.4792532714324023</v>
      </c>
      <c r="D6865" t="n">
        <v>-0.5147510585</v>
      </c>
      <c r="E6865" t="n">
        <v>-0.3096655014229612</v>
      </c>
      <c r="F6865" t="n">
        <v>-10.5153373689</v>
      </c>
      <c r="G6865" t="n">
        <v>-10.84544392930469</v>
      </c>
    </row>
    <row r="6866">
      <c r="A6866" s="3" t="n">
        <v>45392.33677127315</v>
      </c>
      <c r="B6866" t="n">
        <v>-0.3734960719</v>
      </c>
      <c r="C6866" t="n">
        <v>-0.3802609002320523</v>
      </c>
      <c r="D6866" t="n">
        <v>-0.32082455475</v>
      </c>
      <c r="E6866" t="n">
        <v>-0.2433820340424249</v>
      </c>
      <c r="F6866" t="n">
        <v>-11.0013549429</v>
      </c>
      <c r="G6866" t="n">
        <v>-10.80333758024397</v>
      </c>
    </row>
    <row r="6867">
      <c r="A6867" s="3" t="n">
        <v>45392.33677184028</v>
      </c>
      <c r="B6867" t="n">
        <v>-0.6799538843999999</v>
      </c>
      <c r="C6867" t="n">
        <v>-0.3134067041089752</v>
      </c>
      <c r="D6867" t="n">
        <v>-0.007178467799999999</v>
      </c>
      <c r="E6867" t="n">
        <v>-0.2740995021325183</v>
      </c>
      <c r="F6867" t="n">
        <v>-11.0947338642</v>
      </c>
      <c r="G6867" t="n">
        <v>-10.84223063984735</v>
      </c>
    </row>
    <row r="6868">
      <c r="A6868" s="3" t="n">
        <v>45392.33677240741</v>
      </c>
      <c r="B6868" t="n">
        <v>-0.53151062335</v>
      </c>
      <c r="C6868" t="n">
        <v>-0.4019530728761083</v>
      </c>
      <c r="D6868" t="n">
        <v>-0.1723812937</v>
      </c>
      <c r="E6868" t="n">
        <v>-0.218569175062588</v>
      </c>
      <c r="F6868" t="n">
        <v>-10.963050168</v>
      </c>
      <c r="G6868" t="n">
        <v>-10.80000583376961</v>
      </c>
    </row>
    <row r="6869">
      <c r="A6869" s="3" t="n">
        <v>45392.33677298611</v>
      </c>
      <c r="B6869" t="n">
        <v>-0.06703825939999999</v>
      </c>
      <c r="C6869" t="n">
        <v>-0.4634424142474372</v>
      </c>
      <c r="D6869" t="n">
        <v>-0.335191297</v>
      </c>
      <c r="E6869" t="n">
        <v>-0.2574579142537303</v>
      </c>
      <c r="F6869" t="n">
        <v>-10.4794254166</v>
      </c>
      <c r="G6869" t="n">
        <v>-10.79842579729409</v>
      </c>
    </row>
    <row r="6870">
      <c r="A6870" s="3" t="n">
        <v>45392.33677354167</v>
      </c>
      <c r="B6870" t="n">
        <v>-0.31603890955</v>
      </c>
      <c r="C6870" t="n">
        <v>-0.4276191561245933</v>
      </c>
      <c r="D6870" t="n">
        <v>-0.0287334845</v>
      </c>
      <c r="E6870" t="n">
        <v>-0.2663482482508165</v>
      </c>
      <c r="F6870" t="n">
        <v>-10.9247453931</v>
      </c>
      <c r="G6870" t="n">
        <v>-10.6671138165618</v>
      </c>
    </row>
    <row r="6871">
      <c r="A6871" s="3" t="n">
        <v>45392.33677409722</v>
      </c>
      <c r="B6871" t="n">
        <v>-0.6368536576499999</v>
      </c>
      <c r="C6871" t="n">
        <v>-0.2727613858829844</v>
      </c>
      <c r="D6871" t="n">
        <v>-0.6368536576499999</v>
      </c>
      <c r="E6871" t="n">
        <v>-0.2827892684207466</v>
      </c>
      <c r="F6871" t="n">
        <v>-10.5296943045</v>
      </c>
      <c r="G6871" t="n">
        <v>-10.57111713691355</v>
      </c>
    </row>
    <row r="6872">
      <c r="A6872" s="3" t="n">
        <v>45392.3367752199</v>
      </c>
      <c r="B6872" t="n">
        <v>-0.41898912125</v>
      </c>
      <c r="C6872" t="n">
        <v>-0.275150825303031</v>
      </c>
      <c r="D6872" t="n">
        <v>-0.15322890625</v>
      </c>
      <c r="E6872" t="n">
        <v>-0.2434716654518654</v>
      </c>
      <c r="F6872" t="n">
        <v>-10.29267738065</v>
      </c>
      <c r="G6872" t="n">
        <v>-10.58303722285551</v>
      </c>
    </row>
    <row r="6873">
      <c r="A6873" s="3" t="n">
        <v>45392.33677525463</v>
      </c>
      <c r="B6873" t="n">
        <v>-0.1699884711</v>
      </c>
      <c r="C6873" t="n">
        <v>-0.3058350559360148</v>
      </c>
      <c r="D6873" t="n">
        <v>-0.5075725906999999</v>
      </c>
      <c r="E6873" t="n">
        <v>-0.2229217046505833</v>
      </c>
      <c r="F6873" t="n">
        <v>-10.60152801575</v>
      </c>
      <c r="G6873" t="n">
        <v>-10.62364825209549</v>
      </c>
    </row>
    <row r="6874">
      <c r="A6874" s="3" t="n">
        <v>45392.33677635417</v>
      </c>
      <c r="B6874" t="n">
        <v>0.007178467799999999</v>
      </c>
      <c r="C6874" t="n">
        <v>-0.3793294742159684</v>
      </c>
      <c r="D6874" t="n">
        <v>-0.007178467799999999</v>
      </c>
      <c r="E6874" t="n">
        <v>-0.1879627575685319</v>
      </c>
      <c r="F6874" t="n">
        <v>-10.60152801575</v>
      </c>
      <c r="G6874" t="n">
        <v>-10.68033242640411</v>
      </c>
    </row>
    <row r="6875">
      <c r="A6875" s="3" t="n">
        <v>45392.33677638889</v>
      </c>
      <c r="B6875" t="n">
        <v>-0.14605043845</v>
      </c>
      <c r="C6875" t="n">
        <v>-0.2866087642914926</v>
      </c>
      <c r="D6875" t="n">
        <v>0.01436674225</v>
      </c>
      <c r="E6875" t="n">
        <v>-0.3032139829857817</v>
      </c>
      <c r="F6875" t="n">
        <v>-11.05641928265</v>
      </c>
      <c r="G6875" t="n">
        <v>-10.71507318123849</v>
      </c>
    </row>
    <row r="6876">
      <c r="A6876" s="3" t="n">
        <v>45392.33677692129</v>
      </c>
      <c r="B6876" t="n">
        <v>-0.9672593094499999</v>
      </c>
      <c r="C6876" t="n">
        <v>-0.27964448835746</v>
      </c>
      <c r="D6876" t="n">
        <v>-0.1412549866</v>
      </c>
      <c r="E6876" t="n">
        <v>-0.3438101765244765</v>
      </c>
      <c r="F6876" t="n">
        <v>-10.8648856015</v>
      </c>
      <c r="G6876" t="n">
        <v>-10.76692039116471</v>
      </c>
    </row>
    <row r="6877">
      <c r="A6877" s="3" t="n">
        <v>45392.33677804398</v>
      </c>
      <c r="B6877" t="n">
        <v>-0.18674803595</v>
      </c>
      <c r="C6877" t="n">
        <v>-0.2873844725924251</v>
      </c>
      <c r="D6877" t="n">
        <v>-0.6799538843999999</v>
      </c>
      <c r="E6877" t="n">
        <v>-0.4021353302664347</v>
      </c>
      <c r="F6877" t="n">
        <v>-10.57997299905</v>
      </c>
      <c r="G6877" t="n">
        <v>-10.74965211491821</v>
      </c>
    </row>
    <row r="6878">
      <c r="A6878" s="3" t="n">
        <v>45392.3367780787</v>
      </c>
      <c r="B6878" t="n">
        <v>-0.3375841196</v>
      </c>
      <c r="C6878" t="n">
        <v>-0.3742120945059451</v>
      </c>
      <c r="D6878" t="n">
        <v>-0.4549010735499999</v>
      </c>
      <c r="E6878" t="n">
        <v>-0.4027334216198146</v>
      </c>
      <c r="F6878" t="n">
        <v>-10.67095909775</v>
      </c>
      <c r="G6878" t="n">
        <v>-10.67828889427497</v>
      </c>
    </row>
    <row r="6879">
      <c r="A6879" s="3" t="n">
        <v>45392.33677862269</v>
      </c>
      <c r="B6879" t="n">
        <v>0.04069759749999999</v>
      </c>
      <c r="C6879" t="n">
        <v>-0.3830685281255255</v>
      </c>
      <c r="D6879" t="n">
        <v>-0.8882471304</v>
      </c>
      <c r="E6879" t="n">
        <v>-0.3614577118156187</v>
      </c>
      <c r="F6879" t="n">
        <v>-10.74278300235</v>
      </c>
      <c r="G6879" t="n">
        <v>-10.6488273631646</v>
      </c>
    </row>
    <row r="6880">
      <c r="A6880" s="3" t="n">
        <v>45392.33677917824</v>
      </c>
      <c r="B6880" t="n">
        <v>-0.6272823672499999</v>
      </c>
      <c r="C6880" t="n">
        <v>-0.3553545237576932</v>
      </c>
      <c r="D6880" t="n">
        <v>-0.06943108200000001</v>
      </c>
      <c r="E6880" t="n">
        <v>-0.2503974691435904</v>
      </c>
      <c r="F6880" t="n">
        <v>-10.3477417204</v>
      </c>
      <c r="G6880" t="n">
        <v>-10.58341344161005</v>
      </c>
    </row>
    <row r="6881">
      <c r="A6881" s="3" t="n">
        <v>45392.33677974537</v>
      </c>
      <c r="B6881" t="n">
        <v>-0.25139347275</v>
      </c>
      <c r="C6881" t="n">
        <v>-0.3929586832361316</v>
      </c>
      <c r="D6881" t="n">
        <v>0.18435521335</v>
      </c>
      <c r="E6881" t="n">
        <v>-0.05456452063053625</v>
      </c>
      <c r="F6881" t="n">
        <v>-10.5296943045</v>
      </c>
      <c r="G6881" t="n">
        <v>-10.49460425919478</v>
      </c>
    </row>
    <row r="6882">
      <c r="A6882" s="3" t="n">
        <v>45392.3367803125</v>
      </c>
      <c r="B6882" t="n">
        <v>-0.7278397563499999</v>
      </c>
      <c r="C6882" t="n">
        <v>-0.4695895836447564</v>
      </c>
      <c r="D6882" t="n">
        <v>0.02393803265</v>
      </c>
      <c r="E6882" t="n">
        <v>0.04953124037354328</v>
      </c>
      <c r="F6882" t="n">
        <v>-10.68292321075</v>
      </c>
      <c r="G6882" t="n">
        <v>-10.51331729043732</v>
      </c>
    </row>
    <row r="6883">
      <c r="A6883" s="3" t="n">
        <v>45392.33678143519</v>
      </c>
      <c r="B6883" t="n">
        <v>-0.2681530376</v>
      </c>
      <c r="C6883" t="n">
        <v>-0.4226419955080431</v>
      </c>
      <c r="D6883" t="n">
        <v>0.3663176041</v>
      </c>
      <c r="E6883" t="n">
        <v>0.01285336356328677</v>
      </c>
      <c r="F6883" t="n">
        <v>-10.64461843585</v>
      </c>
      <c r="G6883" t="n">
        <v>-10.4724534370738</v>
      </c>
    </row>
    <row r="6884">
      <c r="A6884" s="3" t="n">
        <v>45392.33678145833</v>
      </c>
      <c r="B6884" t="n">
        <v>-0.6081299797999999</v>
      </c>
      <c r="C6884" t="n">
        <v>-0.4959959889606074</v>
      </c>
      <c r="D6884" t="n">
        <v>-0.1029502117</v>
      </c>
      <c r="E6884" t="n">
        <v>-0.04829610537867143</v>
      </c>
      <c r="F6884" t="n">
        <v>-10.3237938811</v>
      </c>
      <c r="G6884" t="n">
        <v>-10.52711929308768</v>
      </c>
    </row>
    <row r="6885">
      <c r="A6885" s="3" t="n">
        <v>45392.33678200231</v>
      </c>
      <c r="B6885" t="n">
        <v>-0.6536132225</v>
      </c>
      <c r="C6885" t="n">
        <v>-0.480770353329605</v>
      </c>
      <c r="D6885" t="n">
        <v>-0.11492413135</v>
      </c>
      <c r="E6885" t="n">
        <v>-0.2002082459877628</v>
      </c>
      <c r="F6885" t="n">
        <v>-10.2088795564</v>
      </c>
      <c r="G6885" t="n">
        <v>-10.60199903212124</v>
      </c>
    </row>
    <row r="6886">
      <c r="A6886" s="3" t="n">
        <v>45392.33678256944</v>
      </c>
      <c r="B6886" t="n">
        <v>0.0646454368</v>
      </c>
      <c r="C6886" t="n">
        <v>-0.4707521174265747</v>
      </c>
      <c r="D6886" t="n">
        <v>-0.73980386935</v>
      </c>
      <c r="E6886" t="n">
        <v>-0.2670230783548959</v>
      </c>
      <c r="F6886" t="n">
        <v>-11.0276956048</v>
      </c>
      <c r="G6886" t="n">
        <v>-10.69445402526343</v>
      </c>
    </row>
    <row r="6887">
      <c r="A6887" s="3" t="n">
        <v>45392.33678313658</v>
      </c>
      <c r="B6887" t="n">
        <v>-0.4141936694</v>
      </c>
      <c r="C6887" t="n">
        <v>-0.3561765679083926</v>
      </c>
      <c r="D6887" t="n">
        <v>-0.42138194385</v>
      </c>
      <c r="E6887" t="n">
        <v>-0.2565412325016324</v>
      </c>
      <c r="F6887" t="n">
        <v>-10.60631366095</v>
      </c>
      <c r="G6887" t="n">
        <v>-10.7925783822125</v>
      </c>
    </row>
    <row r="6888">
      <c r="A6888" s="3" t="n">
        <v>45392.33678369213</v>
      </c>
      <c r="B6888" t="n">
        <v>-0.9217662600999998</v>
      </c>
      <c r="C6888" t="n">
        <v>-0.3726906921965045</v>
      </c>
      <c r="D6888" t="n">
        <v>-0.16040737405</v>
      </c>
      <c r="E6888" t="n">
        <v>-0.220601620419581</v>
      </c>
      <c r="F6888" t="n">
        <v>-11.07558147675</v>
      </c>
      <c r="G6888" t="n">
        <v>-10.78172370078465</v>
      </c>
    </row>
    <row r="6889">
      <c r="A6889" s="3" t="n">
        <v>45392.33678538194</v>
      </c>
      <c r="B6889" t="n">
        <v>-0.25617911795</v>
      </c>
      <c r="C6889" t="n">
        <v>-0.3283226644776233</v>
      </c>
      <c r="D6889" t="n">
        <v>0.0766095498</v>
      </c>
      <c r="E6889" t="n">
        <v>-0.1998513662213292</v>
      </c>
      <c r="F6889" t="n">
        <v>-10.7906688743</v>
      </c>
      <c r="G6889" t="n">
        <v>-10.83999387785236</v>
      </c>
    </row>
    <row r="6890">
      <c r="A6890" s="3" t="n">
        <v>45392.33678541666</v>
      </c>
      <c r="B6890" t="n">
        <v>0.02154521005</v>
      </c>
      <c r="C6890" t="n">
        <v>-0.3610555248689987</v>
      </c>
      <c r="D6890" t="n">
        <v>-0.0023928226</v>
      </c>
      <c r="E6890" t="n">
        <v>-0.1451364998167836</v>
      </c>
      <c r="F6890" t="n">
        <v>-11.0253027822</v>
      </c>
      <c r="G6890" t="n">
        <v>-10.7686583398505</v>
      </c>
    </row>
    <row r="6891">
      <c r="A6891" s="3" t="n">
        <v>45392.33678594908</v>
      </c>
      <c r="B6891" t="n">
        <v>-0.22026716565</v>
      </c>
      <c r="C6891" t="n">
        <v>-0.3725344029982528</v>
      </c>
      <c r="D6891" t="n">
        <v>-0.04069759749999999</v>
      </c>
      <c r="E6891" t="n">
        <v>-0.06489499204020993</v>
      </c>
      <c r="F6891" t="n">
        <v>-10.50097062665</v>
      </c>
      <c r="G6891" t="n">
        <v>-10.69591679340679</v>
      </c>
    </row>
    <row r="6892">
      <c r="A6892" s="3" t="n">
        <v>45392.33678651621</v>
      </c>
      <c r="B6892" t="n">
        <v>-0.6344608350500001</v>
      </c>
      <c r="C6892" t="n">
        <v>-0.2928282148713295</v>
      </c>
      <c r="D6892" t="n">
        <v>-0.2298482627</v>
      </c>
      <c r="E6892" t="n">
        <v>-0.180720512254546</v>
      </c>
      <c r="F6892" t="n">
        <v>-10.12986737735</v>
      </c>
      <c r="G6892" t="n">
        <v>-10.54873751581856</v>
      </c>
    </row>
    <row r="6893">
      <c r="A6893" s="3" t="n">
        <v>45392.33678763889</v>
      </c>
      <c r="B6893" t="n">
        <v>-0.34715541</v>
      </c>
      <c r="C6893" t="n">
        <v>-0.2470754378819354</v>
      </c>
      <c r="D6893" t="n">
        <v>-0.6344608350500001</v>
      </c>
      <c r="E6893" t="n">
        <v>-0.2735698744545462</v>
      </c>
      <c r="F6893" t="n">
        <v>-10.87446669855</v>
      </c>
      <c r="G6893" t="n">
        <v>-10.40687136233185</v>
      </c>
    </row>
    <row r="6894">
      <c r="A6894" s="3" t="n">
        <v>45392.33678767361</v>
      </c>
      <c r="B6894" t="n">
        <v>-0.3758888945</v>
      </c>
      <c r="C6894" t="n">
        <v>-0.3551328111741269</v>
      </c>
      <c r="D6894" t="n">
        <v>0.03591195229999999</v>
      </c>
      <c r="E6894" t="n">
        <v>-0.2794112089559448</v>
      </c>
      <c r="F6894" t="n">
        <v>-10.33098215555</v>
      </c>
      <c r="G6894" t="n">
        <v>-10.41423787093115</v>
      </c>
    </row>
    <row r="6895">
      <c r="A6895" s="3" t="n">
        <v>45392.33678820602</v>
      </c>
      <c r="B6895" t="n">
        <v>-0.09336911464999999</v>
      </c>
      <c r="C6895" t="n">
        <v>-0.4434458548210968</v>
      </c>
      <c r="D6895" t="n">
        <v>-0.29209107025</v>
      </c>
      <c r="E6895" t="n">
        <v>-0.2438665831334506</v>
      </c>
      <c r="F6895" t="n">
        <v>-10.63983279065</v>
      </c>
      <c r="G6895" t="n">
        <v>-10.41983998260679</v>
      </c>
    </row>
    <row r="6896">
      <c r="A6896" s="3" t="n">
        <v>45392.33678877315</v>
      </c>
      <c r="B6896" t="n">
        <v>-0.4692678157999999</v>
      </c>
      <c r="C6896" t="n">
        <v>-0.422060774335782</v>
      </c>
      <c r="D6896" t="n">
        <v>-0.52911780075</v>
      </c>
      <c r="E6896" t="n">
        <v>-0.2007433599034971</v>
      </c>
      <c r="F6896" t="n">
        <v>-9.835383484500001</v>
      </c>
      <c r="G6896" t="n">
        <v>-10.57598157820341</v>
      </c>
    </row>
    <row r="6897">
      <c r="A6897" s="3" t="n">
        <v>45392.33678934028</v>
      </c>
      <c r="B6897" t="n">
        <v>-0.4429271538999999</v>
      </c>
      <c r="C6897" t="n">
        <v>-0.4204536724206305</v>
      </c>
      <c r="D6897" t="n">
        <v>0.0598597916</v>
      </c>
      <c r="E6897" t="n">
        <v>-0.161247202754779</v>
      </c>
      <c r="F6897" t="n">
        <v>-10.9606573454</v>
      </c>
      <c r="G6897" t="n">
        <v>-10.70205417901343</v>
      </c>
    </row>
    <row r="6898">
      <c r="A6898" s="3" t="n">
        <v>45392.33678989583</v>
      </c>
      <c r="B6898" t="n">
        <v>-0.6727754166</v>
      </c>
      <c r="C6898" t="n">
        <v>-0.4535092378890455</v>
      </c>
      <c r="D6898" t="n">
        <v>0.14605043845</v>
      </c>
      <c r="E6898" t="n">
        <v>-0.07225482571689995</v>
      </c>
      <c r="F6898" t="n">
        <v>-10.98938102325</v>
      </c>
      <c r="G6898" t="n">
        <v>-10.77300350873616</v>
      </c>
    </row>
    <row r="6899">
      <c r="A6899" s="3" t="n">
        <v>45392.33679047454</v>
      </c>
      <c r="B6899" t="n">
        <v>-0.5578512852499999</v>
      </c>
      <c r="C6899" t="n">
        <v>-0.5167353849799547</v>
      </c>
      <c r="D6899" t="n">
        <v>-0.21548152045</v>
      </c>
      <c r="E6899" t="n">
        <v>-0.1432884149079258</v>
      </c>
      <c r="F6899" t="n">
        <v>-10.84812603665</v>
      </c>
      <c r="G6899" t="n">
        <v>-10.94515730644362</v>
      </c>
    </row>
    <row r="6900">
      <c r="A6900" s="3" t="n">
        <v>45392.33679103009</v>
      </c>
      <c r="B6900" t="n">
        <v>-0.2465980209</v>
      </c>
      <c r="C6900" t="n">
        <v>-0.4557984163139873</v>
      </c>
      <c r="D6900" t="n">
        <v>-0.2322410853</v>
      </c>
      <c r="E6900" t="n">
        <v>-0.1602723211637533</v>
      </c>
      <c r="F6900" t="n">
        <v>-11.1641649462</v>
      </c>
      <c r="G6900" t="n">
        <v>-10.93000036308127</v>
      </c>
    </row>
    <row r="6901">
      <c r="A6901" s="3" t="n">
        <v>45392.33679215278</v>
      </c>
      <c r="B6901" t="n">
        <v>-0.49799149365</v>
      </c>
      <c r="C6901" t="n">
        <v>-0.4060384455444068</v>
      </c>
      <c r="D6901" t="n">
        <v>-0.22265998825</v>
      </c>
      <c r="E6901" t="n">
        <v>-0.1948355276285553</v>
      </c>
      <c r="F6901" t="n">
        <v>-10.9223525705</v>
      </c>
      <c r="G6901" t="n">
        <v>-10.98140583943033</v>
      </c>
    </row>
    <row r="6902">
      <c r="A6902" s="3" t="n">
        <v>45392.3367921875</v>
      </c>
      <c r="B6902" t="n">
        <v>-0.335191297</v>
      </c>
      <c r="C6902" t="n">
        <v>-0.3957689628111899</v>
      </c>
      <c r="D6902" t="n">
        <v>-0.02154521005</v>
      </c>
      <c r="E6902" t="n">
        <v>-0.2233366928186487</v>
      </c>
      <c r="F6902" t="n">
        <v>-10.9319238609</v>
      </c>
      <c r="G6902" t="n">
        <v>-10.89418805457462</v>
      </c>
    </row>
    <row r="6903">
      <c r="A6903" s="3" t="n">
        <v>45392.33679271991</v>
      </c>
      <c r="B6903" t="n">
        <v>-0.51954651035</v>
      </c>
      <c r="C6903" t="n">
        <v>-0.3821341989752924</v>
      </c>
      <c r="D6903" t="n">
        <v>-0.59137041495</v>
      </c>
      <c r="E6903" t="n">
        <v>-0.2641324711152688</v>
      </c>
      <c r="F6903" t="n">
        <v>-10.7212377923</v>
      </c>
      <c r="G6903" t="n">
        <v>-10.85669629439234</v>
      </c>
    </row>
    <row r="6904">
      <c r="A6904" s="3" t="n">
        <v>45392.33679384259</v>
      </c>
      <c r="B6904" t="n">
        <v>0.06943108200000001</v>
      </c>
      <c r="C6904" t="n">
        <v>-0.3303491206917258</v>
      </c>
      <c r="D6904" t="n">
        <v>-0.2681530376</v>
      </c>
      <c r="E6904" t="n">
        <v>-0.2734409935857817</v>
      </c>
      <c r="F6904" t="n">
        <v>-10.4147799798</v>
      </c>
      <c r="G6904" t="n">
        <v>-10.7521103380442</v>
      </c>
    </row>
    <row r="6905">
      <c r="A6905" s="3" t="n">
        <v>45392.33679387732</v>
      </c>
      <c r="B6905" t="n">
        <v>-0.7565634341999999</v>
      </c>
      <c r="C6905" t="n">
        <v>-0.3713742008674836</v>
      </c>
      <c r="D6905" t="n">
        <v>-0.0047856452</v>
      </c>
      <c r="E6905" t="n">
        <v>-0.2346094941419587</v>
      </c>
      <c r="F6905" t="n">
        <v>-11.08754558975</v>
      </c>
      <c r="G6905" t="n">
        <v>-10.68463640278791</v>
      </c>
    </row>
    <row r="6906">
      <c r="A6906" s="3" t="n">
        <v>45392.33679440972</v>
      </c>
      <c r="B6906" t="n">
        <v>-0.3830673623</v>
      </c>
      <c r="C6906" t="n">
        <v>-0.3466784730638703</v>
      </c>
      <c r="D6906" t="n">
        <v>0.0263406619</v>
      </c>
      <c r="E6906" t="n">
        <v>-0.1755749241386951</v>
      </c>
      <c r="F6906" t="n">
        <v>-10.87685952115</v>
      </c>
      <c r="G6906" t="n">
        <v>-10.61430080019618</v>
      </c>
    </row>
    <row r="6907">
      <c r="A6907" s="3" t="n">
        <v>45392.33679497685</v>
      </c>
      <c r="B6907" t="n">
        <v>-0.25378629535</v>
      </c>
      <c r="C6907" t="n">
        <v>-0.3878867021435909</v>
      </c>
      <c r="D6907" t="n">
        <v>-0.5363060752</v>
      </c>
      <c r="E6907" t="n">
        <v>0.02700001624172503</v>
      </c>
      <c r="F6907" t="n">
        <v>-10.3812608501</v>
      </c>
      <c r="G6907" t="n">
        <v>-10.69235535644479</v>
      </c>
    </row>
    <row r="6908">
      <c r="A6908" s="3" t="n">
        <v>45392.33679609954</v>
      </c>
      <c r="B6908" t="n">
        <v>-0.05506433975</v>
      </c>
      <c r="C6908" t="n">
        <v>-0.3253856299509333</v>
      </c>
      <c r="D6908" t="n">
        <v>-0.01197391965</v>
      </c>
      <c r="E6908" t="n">
        <v>0.08818850604976715</v>
      </c>
      <c r="F6908" t="n">
        <v>-10.3812608501</v>
      </c>
      <c r="G6908" t="n">
        <v>-10.72683910389933</v>
      </c>
    </row>
    <row r="6909">
      <c r="A6909" s="3" t="n">
        <v>45392.33679614584</v>
      </c>
      <c r="B6909" t="n">
        <v>-0.682346707</v>
      </c>
      <c r="C6909" t="n">
        <v>-0.2905341216917258</v>
      </c>
      <c r="D6909" t="n">
        <v>0.4405343312999999</v>
      </c>
      <c r="E6909" t="n">
        <v>0.1422560192576927</v>
      </c>
      <c r="F6909" t="n">
        <v>-10.88164516635</v>
      </c>
      <c r="G6909" t="n">
        <v>-10.65062072285178</v>
      </c>
    </row>
    <row r="6910">
      <c r="A6910" s="3" t="n">
        <v>45392.33679723379</v>
      </c>
      <c r="B6910" t="n">
        <v>-0.18435521335</v>
      </c>
      <c r="C6910" t="n">
        <v>-0.1070347842919583</v>
      </c>
      <c r="D6910" t="n">
        <v>0.3040649899</v>
      </c>
      <c r="E6910" t="n">
        <v>0.05533343971223788</v>
      </c>
      <c r="F6910" t="n">
        <v>-10.5488564986</v>
      </c>
      <c r="G6910" t="n">
        <v>-10.54451196977544</v>
      </c>
    </row>
    <row r="6911">
      <c r="A6911" s="3" t="n">
        <v>45392.33679728009</v>
      </c>
      <c r="B6911" t="n">
        <v>-0.2465980209</v>
      </c>
      <c r="C6911" t="n">
        <v>-0.1568616643029142</v>
      </c>
      <c r="D6911" t="n">
        <v>0.4668651865499999</v>
      </c>
      <c r="E6911" t="n">
        <v>0.08002274404580444</v>
      </c>
      <c r="F6911" t="n">
        <v>-11.2072553663</v>
      </c>
      <c r="G6911" t="n">
        <v>-10.56168329962882</v>
      </c>
    </row>
    <row r="6912">
      <c r="A6912" s="3" t="n">
        <v>45392.33679780093</v>
      </c>
      <c r="B6912" t="n">
        <v>0.21787434305</v>
      </c>
      <c r="C6912" t="n">
        <v>-0.1914739954550122</v>
      </c>
      <c r="D6912" t="n">
        <v>-0.7445993211999999</v>
      </c>
      <c r="E6912" t="n">
        <v>0.09526545559184182</v>
      </c>
      <c r="F6912" t="n">
        <v>-10.12986737735</v>
      </c>
      <c r="G6912" t="n">
        <v>-10.68499227674409</v>
      </c>
    </row>
    <row r="6913">
      <c r="A6913" s="3" t="n">
        <v>45392.33679892361</v>
      </c>
      <c r="B6913" t="n">
        <v>-0.1652028259</v>
      </c>
      <c r="C6913" t="n">
        <v>-0.3133049115391617</v>
      </c>
      <c r="D6913" t="n">
        <v>0.2322410853</v>
      </c>
      <c r="E6913" t="n">
        <v>-0.1509082505358978</v>
      </c>
      <c r="F6913" t="n">
        <v>-10.1801460719</v>
      </c>
      <c r="G6913" t="n">
        <v>-10.58133303739129</v>
      </c>
    </row>
    <row r="6914">
      <c r="A6914" s="3" t="n">
        <v>45392.33679895833</v>
      </c>
      <c r="B6914" t="n">
        <v>-0.2442051983</v>
      </c>
      <c r="C6914" t="n">
        <v>-0.3129410596789053</v>
      </c>
      <c r="D6914" t="n">
        <v>-0.6105228023999999</v>
      </c>
      <c r="E6914" t="n">
        <v>-0.2384890414568771</v>
      </c>
      <c r="F6914" t="n">
        <v>-10.77390930945</v>
      </c>
      <c r="G6914" t="n">
        <v>-10.4629682120287</v>
      </c>
    </row>
    <row r="6915">
      <c r="A6915" s="3" t="n">
        <v>45392.33679949074</v>
      </c>
      <c r="B6915" t="n">
        <v>-0.948106922</v>
      </c>
      <c r="C6915" t="n">
        <v>-0.5229835011520994</v>
      </c>
      <c r="D6915" t="n">
        <v>0.2465980209</v>
      </c>
      <c r="E6915" t="n">
        <v>-0.2847654112627048</v>
      </c>
      <c r="F6915" t="n">
        <v>-10.7332019053</v>
      </c>
      <c r="G6915" t="n">
        <v>-10.52884540064362</v>
      </c>
    </row>
    <row r="6916">
      <c r="A6916" s="3" t="n">
        <v>45392.33680061343</v>
      </c>
      <c r="B6916" t="n">
        <v>-0.5698153982499999</v>
      </c>
      <c r="C6916" t="n">
        <v>-0.6214925119462721</v>
      </c>
      <c r="D6916" t="n">
        <v>-0.39743410455</v>
      </c>
      <c r="E6916" t="n">
        <v>-0.2315793764479028</v>
      </c>
      <c r="F6916" t="n">
        <v>-10.7236306149</v>
      </c>
      <c r="G6916" t="n">
        <v>-10.46515692372462</v>
      </c>
    </row>
    <row r="6917">
      <c r="A6917" s="3" t="n">
        <v>45392.33680064815</v>
      </c>
      <c r="B6917" t="n">
        <v>-0.8571208232999998</v>
      </c>
      <c r="C6917" t="n">
        <v>-0.6365108363678339</v>
      </c>
      <c r="D6917" t="n">
        <v>-0.6584086743500001</v>
      </c>
      <c r="E6917" t="n">
        <v>-0.1149620549685318</v>
      </c>
      <c r="F6917" t="n">
        <v>-9.7994715322</v>
      </c>
      <c r="G6917" t="n">
        <v>-10.47705607052579</v>
      </c>
    </row>
    <row r="6918">
      <c r="A6918" s="3" t="n">
        <v>45392.33680118056</v>
      </c>
      <c r="B6918" t="n">
        <v>-0.277724328</v>
      </c>
      <c r="C6918" t="n">
        <v>-0.6180880042435914</v>
      </c>
      <c r="D6918" t="n">
        <v>0.42138194385</v>
      </c>
      <c r="E6918" t="n">
        <v>-0.07598014117272747</v>
      </c>
      <c r="F6918" t="n">
        <v>-10.6901114852</v>
      </c>
      <c r="G6918" t="n">
        <v>-10.47513099541366</v>
      </c>
    </row>
    <row r="6919">
      <c r="A6919" s="3" t="n">
        <v>45392.33680175926</v>
      </c>
      <c r="B6919" t="n">
        <v>-0.92895453455</v>
      </c>
      <c r="C6919" t="n">
        <v>-0.58182950459161</v>
      </c>
      <c r="D6919" t="n">
        <v>-0.2322410853</v>
      </c>
      <c r="E6919" t="n">
        <v>-0.06586111851014007</v>
      </c>
      <c r="F6919" t="n">
        <v>-10.8217951814</v>
      </c>
      <c r="G6919" t="n">
        <v>-10.44276749597963</v>
      </c>
    </row>
    <row r="6920">
      <c r="A6920" s="3" t="n">
        <v>45392.33680231481</v>
      </c>
      <c r="B6920" t="n">
        <v>-0.15322890625</v>
      </c>
      <c r="C6920" t="n">
        <v>-0.4751165567223788</v>
      </c>
      <c r="D6920" t="n">
        <v>0.19392650375</v>
      </c>
      <c r="E6920" t="n">
        <v>-0.1389875931108396</v>
      </c>
      <c r="F6920" t="n">
        <v>-9.926359776550001</v>
      </c>
      <c r="G6920" t="n">
        <v>-10.40305362662905</v>
      </c>
    </row>
    <row r="6921">
      <c r="A6921" s="3" t="n">
        <v>45392.33680288195</v>
      </c>
      <c r="B6921" t="n">
        <v>-0.28969824765</v>
      </c>
      <c r="C6921" t="n">
        <v>-0.596958696734617</v>
      </c>
      <c r="D6921" t="n">
        <v>-0.15083608365</v>
      </c>
      <c r="E6921" t="n">
        <v>-0.07226273504300719</v>
      </c>
      <c r="F6921" t="n">
        <v>-10.32619651035</v>
      </c>
      <c r="G6921" t="n">
        <v>-10.32162149096145</v>
      </c>
    </row>
    <row r="6922">
      <c r="A6922" s="3" t="n">
        <v>45392.3368034375</v>
      </c>
      <c r="B6922" t="n">
        <v>-0.9265519052999999</v>
      </c>
      <c r="C6922" t="n">
        <v>-0.5115820932719128</v>
      </c>
      <c r="D6922" t="n">
        <v>0.08140500164999999</v>
      </c>
      <c r="E6922" t="n">
        <v>-0.04088001490559448</v>
      </c>
      <c r="F6922" t="n">
        <v>-10.95107624835</v>
      </c>
      <c r="G6922" t="n">
        <v>-10.40937532696518</v>
      </c>
    </row>
    <row r="6923">
      <c r="A6923" s="3" t="n">
        <v>45392.33680512731</v>
      </c>
      <c r="B6923" t="n">
        <v>-0.5147510585</v>
      </c>
      <c r="C6923" t="n">
        <v>-0.530484765466435</v>
      </c>
      <c r="D6923" t="n">
        <v>-0.7685373538499999</v>
      </c>
      <c r="E6923" t="n">
        <v>-0.1357205842420749</v>
      </c>
      <c r="F6923" t="n">
        <v>-10.2854891062</v>
      </c>
      <c r="G6923" t="n">
        <v>-10.39051741332707</v>
      </c>
    </row>
    <row r="6924">
      <c r="A6924" s="3" t="n">
        <v>45392.33680516203</v>
      </c>
      <c r="B6924" t="n">
        <v>-0.5171438811</v>
      </c>
      <c r="C6924" t="n">
        <v>-0.4963795912768079</v>
      </c>
      <c r="D6924" t="n">
        <v>0.18914085855</v>
      </c>
      <c r="E6924" t="n">
        <v>0.03237659782669014</v>
      </c>
      <c r="F6924" t="n">
        <v>-9.962271728849998</v>
      </c>
      <c r="G6924" t="n">
        <v>-10.45002656575609</v>
      </c>
    </row>
    <row r="6925">
      <c r="A6925" s="3" t="n">
        <v>45392.33680518519</v>
      </c>
      <c r="B6925" t="n">
        <v>-0.8690947429499999</v>
      </c>
      <c r="C6925" t="n">
        <v>-0.5121400893709804</v>
      </c>
      <c r="D6925" t="n">
        <v>0.1628100033</v>
      </c>
      <c r="E6925" t="n">
        <v>0.06389224493321699</v>
      </c>
      <c r="F6925" t="n">
        <v>-10.3812608501</v>
      </c>
      <c r="G6925" t="n">
        <v>-10.68191895492765</v>
      </c>
    </row>
    <row r="6926">
      <c r="A6926" s="3" t="n">
        <v>45392.33680626158</v>
      </c>
      <c r="B6926" t="n">
        <v>0.277724328</v>
      </c>
      <c r="C6926" t="n">
        <v>-0.5020276501937077</v>
      </c>
      <c r="D6926" t="n">
        <v>0.2322410853</v>
      </c>
      <c r="E6926" t="n">
        <v>0.03460810217715628</v>
      </c>
      <c r="F6926" t="n">
        <v>-11.2623295127</v>
      </c>
      <c r="G6926" t="n">
        <v>-10.65593482990423</v>
      </c>
    </row>
    <row r="6927">
      <c r="A6927" s="3" t="n">
        <v>45392.33680681713</v>
      </c>
      <c r="B6927" t="n">
        <v>-0.6967134492499999</v>
      </c>
      <c r="C6927" t="n">
        <v>-0.4062153309935909</v>
      </c>
      <c r="D6927" t="n">
        <v>0.01436674225</v>
      </c>
      <c r="E6927" t="n">
        <v>-0.007578231658275064</v>
      </c>
      <c r="F6927" t="n">
        <v>-10.84573321405</v>
      </c>
      <c r="G6927" t="n">
        <v>-10.75408083463313</v>
      </c>
    </row>
    <row r="6928">
      <c r="A6928" s="3" t="n">
        <v>45392.33680686342</v>
      </c>
      <c r="B6928" t="n">
        <v>-0.5171438811</v>
      </c>
      <c r="C6928" t="n">
        <v>-0.4228858587765746</v>
      </c>
      <c r="D6928" t="n">
        <v>0.4165864919999999</v>
      </c>
      <c r="E6928" t="n">
        <v>0.09120858850058298</v>
      </c>
      <c r="F6928" t="n">
        <v>-10.7188449697</v>
      </c>
      <c r="G6928" t="n">
        <v>-10.87030858751273</v>
      </c>
    </row>
    <row r="6929">
      <c r="A6929" s="3" t="n">
        <v>45392.33680795139</v>
      </c>
      <c r="B6929" t="n">
        <v>-0.2801171506</v>
      </c>
      <c r="C6929" t="n">
        <v>-0.3487657350798378</v>
      </c>
      <c r="D6929" t="n">
        <v>-0.5123582359</v>
      </c>
      <c r="E6929" t="n">
        <v>-0.06360055995885797</v>
      </c>
      <c r="F6929" t="n">
        <v>-11.11388625165</v>
      </c>
      <c r="G6929" t="n">
        <v>-10.91496576282101</v>
      </c>
    </row>
    <row r="6930">
      <c r="A6930" s="3" t="n">
        <v>45392.33680851852</v>
      </c>
      <c r="B6930" t="n">
        <v>-0.6799538843999999</v>
      </c>
      <c r="C6930" t="n">
        <v>-0.3415715400649194</v>
      </c>
      <c r="D6930" t="n">
        <v>-0.5722180274999999</v>
      </c>
      <c r="E6930" t="n">
        <v>-0.1270893149639863</v>
      </c>
      <c r="F6930" t="n">
        <v>-10.3166154133</v>
      </c>
      <c r="G6930" t="n">
        <v>-10.76795356403197</v>
      </c>
    </row>
    <row r="6931">
      <c r="A6931" s="3" t="n">
        <v>45392.33680908565</v>
      </c>
      <c r="B6931" t="n">
        <v>-0.05027869455</v>
      </c>
      <c r="C6931" t="n">
        <v>-0.3771555296433576</v>
      </c>
      <c r="D6931" t="n">
        <v>0.1987219556</v>
      </c>
      <c r="E6931" t="n">
        <v>-0.2097924976244761</v>
      </c>
      <c r="F6931" t="n">
        <v>-11.1737362366</v>
      </c>
      <c r="G6931" t="n">
        <v>-10.66210524723406</v>
      </c>
    </row>
    <row r="6932">
      <c r="A6932" s="3" t="n">
        <v>45392.33680965278</v>
      </c>
      <c r="B6932" t="n">
        <v>-0.32082455475</v>
      </c>
      <c r="C6932" t="n">
        <v>-0.2505541469503503</v>
      </c>
      <c r="D6932" t="n">
        <v>0.277724328</v>
      </c>
      <c r="E6932" t="n">
        <v>-0.1736495289960378</v>
      </c>
      <c r="F6932" t="n">
        <v>-10.3477417204</v>
      </c>
      <c r="G6932" t="n">
        <v>-10.63329141221017</v>
      </c>
    </row>
    <row r="6933">
      <c r="A6933" s="3" t="n">
        <v>45392.33681021991</v>
      </c>
      <c r="B6933" t="n">
        <v>-0.1077358569</v>
      </c>
      <c r="C6933" t="n">
        <v>-0.3091595331453388</v>
      </c>
      <c r="D6933" t="n">
        <v>-0.5434845429999999</v>
      </c>
      <c r="E6933" t="n">
        <v>-0.08774210917051303</v>
      </c>
      <c r="F6933" t="n">
        <v>-10.697289953</v>
      </c>
      <c r="G6933" t="n">
        <v>-10.67786604249945</v>
      </c>
    </row>
    <row r="6934">
      <c r="A6934" s="3" t="n">
        <v>45392.33681077546</v>
      </c>
      <c r="B6934" t="n">
        <v>-0.5410917204</v>
      </c>
      <c r="C6934" t="n">
        <v>-0.3433809927162014</v>
      </c>
      <c r="D6934" t="n">
        <v>-0.12449542175</v>
      </c>
      <c r="E6934" t="n">
        <v>-0.02606241820815855</v>
      </c>
      <c r="F6934" t="n">
        <v>-10.4123871572</v>
      </c>
      <c r="G6934" t="n">
        <v>-10.64232708578931</v>
      </c>
    </row>
    <row r="6935">
      <c r="A6935" s="3" t="n">
        <v>45392.33681189815</v>
      </c>
      <c r="B6935" t="n">
        <v>-0.1675956485</v>
      </c>
      <c r="C6935" t="n">
        <v>-0.3537103440189986</v>
      </c>
      <c r="D6935" t="n">
        <v>-0.08379782425</v>
      </c>
      <c r="E6935" t="n">
        <v>0.01566508327575764</v>
      </c>
      <c r="F6935" t="n">
        <v>-10.9367095061</v>
      </c>
      <c r="G6935" t="n">
        <v>-10.70717711353919</v>
      </c>
    </row>
    <row r="6936">
      <c r="A6936" s="3" t="n">
        <v>45392.33681193287</v>
      </c>
      <c r="B6936" t="n">
        <v>-0.4955986710499999</v>
      </c>
      <c r="C6936" t="n">
        <v>-0.3047992771058283</v>
      </c>
      <c r="D6936" t="n">
        <v>0.38786281415</v>
      </c>
      <c r="E6936" t="n">
        <v>-0.0379068626469698</v>
      </c>
      <c r="F6936" t="n">
        <v>-10.59913519315</v>
      </c>
      <c r="G6936" t="n">
        <v>-10.63130431975201</v>
      </c>
    </row>
    <row r="6937">
      <c r="A6937" s="3" t="n">
        <v>45392.33681303241</v>
      </c>
      <c r="B6937" t="n">
        <v>-0.6200940927999999</v>
      </c>
      <c r="C6937" t="n">
        <v>-0.3462934534695813</v>
      </c>
      <c r="D6937" t="n">
        <v>0.0742167272</v>
      </c>
      <c r="E6937" t="n">
        <v>-0.02302171664708632</v>
      </c>
      <c r="F6937" t="n">
        <v>-11.0660003797</v>
      </c>
      <c r="G6937" t="n">
        <v>-10.74513680408394</v>
      </c>
    </row>
    <row r="6938">
      <c r="A6938" s="3" t="n">
        <v>45392.33681305555</v>
      </c>
      <c r="B6938" t="n">
        <v>-0.15562172885</v>
      </c>
      <c r="C6938" t="n">
        <v>-0.3473325469017492</v>
      </c>
      <c r="D6938" t="n">
        <v>-0.4716606384</v>
      </c>
      <c r="E6938" t="n">
        <v>0.05353075342086264</v>
      </c>
      <c r="F6938" t="n">
        <v>-10.40998452795</v>
      </c>
      <c r="G6938" t="n">
        <v>-10.77788029406099</v>
      </c>
    </row>
    <row r="6939">
      <c r="A6939" s="3" t="n">
        <v>45392.33681358796</v>
      </c>
      <c r="B6939" t="n">
        <v>-0.2011147782</v>
      </c>
      <c r="C6939" t="n">
        <v>-0.4411032541559452</v>
      </c>
      <c r="D6939" t="n">
        <v>0.39982692715</v>
      </c>
      <c r="E6939" t="n">
        <v>0.03117403736853155</v>
      </c>
      <c r="F6939" t="n">
        <v>-10.7978473421</v>
      </c>
      <c r="G6939" t="n">
        <v>-10.86201714494537</v>
      </c>
    </row>
    <row r="6940">
      <c r="A6940" s="3" t="n">
        <v>45392.33681528935</v>
      </c>
      <c r="B6940" t="n">
        <v>0.02154521005</v>
      </c>
      <c r="C6940" t="n">
        <v>-0.4425212637428916</v>
      </c>
      <c r="D6940" t="n">
        <v>-0.19392650375</v>
      </c>
      <c r="E6940" t="n">
        <v>-0.03212953425279729</v>
      </c>
      <c r="F6940" t="n">
        <v>-10.7308090827</v>
      </c>
      <c r="G6940" t="n">
        <v>-10.81464805373325</v>
      </c>
    </row>
    <row r="6941">
      <c r="A6941" s="3" t="n">
        <v>45392.3368153125</v>
      </c>
      <c r="B6941" t="n">
        <v>-1.16837408765</v>
      </c>
      <c r="C6941" t="n">
        <v>-0.3523797713463879</v>
      </c>
      <c r="D6941" t="n">
        <v>-0.1077358569</v>
      </c>
      <c r="E6941" t="n">
        <v>-0.08168230810955732</v>
      </c>
      <c r="F6941" t="n">
        <v>-11.1306458165</v>
      </c>
      <c r="G6941" t="n">
        <v>-10.83824978000842</v>
      </c>
    </row>
    <row r="6942">
      <c r="A6942" s="3" t="n">
        <v>45392.33681534723</v>
      </c>
      <c r="B6942" t="n">
        <v>-0.265760215</v>
      </c>
      <c r="C6942" t="n">
        <v>-0.3438411051898611</v>
      </c>
      <c r="D6942" t="n">
        <v>0.0383047749</v>
      </c>
      <c r="E6942" t="n">
        <v>-0.1260500615165505</v>
      </c>
      <c r="F6942" t="n">
        <v>-10.94150495795</v>
      </c>
      <c r="G6942" t="n">
        <v>-10.82247316609082</v>
      </c>
    </row>
    <row r="6943">
      <c r="A6943" s="3" t="n">
        <v>45392.33681585648</v>
      </c>
      <c r="B6943" t="n">
        <v>-0.7972708383499999</v>
      </c>
      <c r="C6943" t="n">
        <v>-0.3922548903685325</v>
      </c>
      <c r="D6943" t="n">
        <v>-0.0383047749</v>
      </c>
      <c r="E6943" t="n">
        <v>-0.09438944057715642</v>
      </c>
      <c r="F6943" t="n">
        <v>-10.80982126175</v>
      </c>
      <c r="G6943" t="n">
        <v>-10.86374485265399</v>
      </c>
    </row>
    <row r="6944">
      <c r="A6944" s="3" t="n">
        <v>45392.33681697916</v>
      </c>
      <c r="B6944" t="n">
        <v>0.38786281415</v>
      </c>
      <c r="C6944" t="n">
        <v>-0.401819963032402</v>
      </c>
      <c r="D6944" t="n">
        <v>-0.38546999155</v>
      </c>
      <c r="E6944" t="n">
        <v>-0.1802284653052453</v>
      </c>
      <c r="F6944" t="n">
        <v>-10.4794254166</v>
      </c>
      <c r="G6944" t="n">
        <v>-10.8088003871991</v>
      </c>
    </row>
    <row r="6945">
      <c r="A6945" s="3" t="n">
        <v>45392.33681701389</v>
      </c>
      <c r="B6945" t="n">
        <v>-0.2681530376</v>
      </c>
      <c r="C6945" t="n">
        <v>-0.3501622569022154</v>
      </c>
      <c r="D6945" t="n">
        <v>-0.11731695395</v>
      </c>
      <c r="E6945" t="n">
        <v>-0.2207911927935904</v>
      </c>
      <c r="F6945" t="n">
        <v>-10.81460690695</v>
      </c>
      <c r="G6945" t="n">
        <v>-10.64645241655597</v>
      </c>
    </row>
    <row r="6946">
      <c r="A6946" s="3" t="n">
        <v>45392.33681810185</v>
      </c>
      <c r="B6946" t="n">
        <v>-0.6153084475999999</v>
      </c>
      <c r="C6946" t="n">
        <v>-0.3032089767938236</v>
      </c>
      <c r="D6946" t="n">
        <v>-0.4094080242</v>
      </c>
      <c r="E6946" t="n">
        <v>-0.2217001709534971</v>
      </c>
      <c r="F6946" t="n">
        <v>-10.74756864755</v>
      </c>
      <c r="G6946" t="n">
        <v>-10.55805008438942</v>
      </c>
    </row>
    <row r="6947">
      <c r="A6947" s="3" t="n">
        <v>45392.33681813657</v>
      </c>
      <c r="B6947" t="n">
        <v>-0.5075725906999999</v>
      </c>
      <c r="C6947" t="n">
        <v>-0.4929201754778568</v>
      </c>
      <c r="D6947" t="n">
        <v>0.196329133</v>
      </c>
      <c r="E6947" t="n">
        <v>-0.1430486891770401</v>
      </c>
      <c r="F6947" t="n">
        <v>-10.56800888605</v>
      </c>
      <c r="G6947" t="n">
        <v>-10.57030499085015</v>
      </c>
    </row>
    <row r="6948">
      <c r="A6948" s="3" t="n">
        <v>45392.33681923611</v>
      </c>
      <c r="B6948" t="n">
        <v>-0.5123582359</v>
      </c>
      <c r="C6948" t="n">
        <v>-0.5354752987875306</v>
      </c>
      <c r="D6948" t="n">
        <v>-0.32800302255</v>
      </c>
      <c r="E6948" t="n">
        <v>-0.08480157716724968</v>
      </c>
      <c r="F6948" t="n">
        <v>-10.4913895296</v>
      </c>
      <c r="G6948" t="n">
        <v>-10.59444793448057</v>
      </c>
    </row>
    <row r="6949">
      <c r="A6949" s="3" t="n">
        <v>45392.33681927084</v>
      </c>
      <c r="B6949" t="n">
        <v>-0.39743410455</v>
      </c>
      <c r="C6949" t="n">
        <v>-0.5727499182510505</v>
      </c>
      <c r="D6949" t="n">
        <v>-0.3016721673</v>
      </c>
      <c r="E6949" t="n">
        <v>0.07678812683916107</v>
      </c>
      <c r="F6949" t="n">
        <v>-10.15860086185</v>
      </c>
      <c r="G6949" t="n">
        <v>-10.67591264468488</v>
      </c>
    </row>
    <row r="6950">
      <c r="A6950" s="3" t="n">
        <v>45392.33681980324</v>
      </c>
      <c r="B6950" t="n">
        <v>-0.8858543077999999</v>
      </c>
      <c r="C6950" t="n">
        <v>-0.4717469094888125</v>
      </c>
      <c r="D6950" t="n">
        <v>0.52672497815</v>
      </c>
      <c r="E6950" t="n">
        <v>0.07655891639731956</v>
      </c>
      <c r="F6950" t="n">
        <v>-11.15697667175</v>
      </c>
      <c r="G6950" t="n">
        <v>-10.7231662505921</v>
      </c>
    </row>
    <row r="6951">
      <c r="A6951" s="3" t="n">
        <v>45392.33682092593</v>
      </c>
      <c r="B6951" t="n">
        <v>-0.5363060752</v>
      </c>
      <c r="C6951" t="n">
        <v>-0.3739035850691153</v>
      </c>
      <c r="D6951" t="n">
        <v>0.2801171506</v>
      </c>
      <c r="E6951" t="n">
        <v>0.1212002730533803</v>
      </c>
      <c r="F6951" t="n">
        <v>-10.8624927789</v>
      </c>
      <c r="G6951" t="n">
        <v>-10.74214726169001</v>
      </c>
    </row>
    <row r="6952">
      <c r="A6952" s="3" t="n">
        <v>45392.33682097222</v>
      </c>
      <c r="B6952" t="n">
        <v>0.03591195229999999</v>
      </c>
      <c r="C6952" t="n">
        <v>-0.3604756066782061</v>
      </c>
      <c r="D6952" t="n">
        <v>-0.138862164</v>
      </c>
      <c r="E6952" t="n">
        <v>0.02722280321351989</v>
      </c>
      <c r="F6952" t="n">
        <v>-10.84094756885</v>
      </c>
      <c r="G6952" t="n">
        <v>-10.88511758910434</v>
      </c>
    </row>
    <row r="6953">
      <c r="A6953" s="3" t="n">
        <v>45392.33682150463</v>
      </c>
      <c r="B6953" t="n">
        <v>0.04549304934999999</v>
      </c>
      <c r="C6953" t="n">
        <v>-0.2860885546550124</v>
      </c>
      <c r="D6953" t="n">
        <v>0.28491260245</v>
      </c>
      <c r="E6953" t="n">
        <v>-0.01386891189172497</v>
      </c>
      <c r="F6953" t="n">
        <v>-11.04684799225</v>
      </c>
      <c r="G6953" t="n">
        <v>-10.96224545121693</v>
      </c>
    </row>
    <row r="6954">
      <c r="A6954" s="3" t="n">
        <v>45392.33682206018</v>
      </c>
      <c r="B6954" t="n">
        <v>-0.5722180274999999</v>
      </c>
      <c r="C6954" t="n">
        <v>-0.2315639464041964</v>
      </c>
      <c r="D6954" t="n">
        <v>-0.52672497815</v>
      </c>
      <c r="E6954" t="n">
        <v>-0.1247335701875295</v>
      </c>
      <c r="F6954" t="n">
        <v>-10.85291168185</v>
      </c>
      <c r="G6954" t="n">
        <v>-11.03992600606541</v>
      </c>
    </row>
    <row r="6955">
      <c r="A6955" s="3" t="n">
        <v>45392.33682262732</v>
      </c>
      <c r="B6955" t="n">
        <v>-0.25378629535</v>
      </c>
      <c r="C6955" t="n">
        <v>-0.2106237769420751</v>
      </c>
      <c r="D6955" t="n">
        <v>-0.08379782425</v>
      </c>
      <c r="E6955" t="n">
        <v>-0.2721311086013994</v>
      </c>
      <c r="F6955" t="n">
        <v>-10.73799735715</v>
      </c>
      <c r="G6955" t="n">
        <v>-10.95611778082299</v>
      </c>
    </row>
    <row r="6956">
      <c r="A6956" s="3" t="n">
        <v>45392.33682319445</v>
      </c>
      <c r="B6956" t="n">
        <v>-0.4285604116499999</v>
      </c>
      <c r="C6956" t="n">
        <v>-0.2894699287217957</v>
      </c>
      <c r="D6956" t="n">
        <v>-0.48602738065</v>
      </c>
      <c r="E6956" t="n">
        <v>-0.2672085589099075</v>
      </c>
      <c r="F6956" t="n">
        <v>-11.4825868717</v>
      </c>
      <c r="G6956" t="n">
        <v>-11.08221228086541</v>
      </c>
    </row>
    <row r="6957">
      <c r="A6957" s="3" t="n">
        <v>45392.33682376157</v>
      </c>
      <c r="B6957" t="n">
        <v>-0.07901217904999999</v>
      </c>
      <c r="C6957" t="n">
        <v>-0.4356112329847331</v>
      </c>
      <c r="D6957" t="n">
        <v>-0.22026716565</v>
      </c>
      <c r="E6957" t="n">
        <v>-0.1381400836731939</v>
      </c>
      <c r="F6957" t="n">
        <v>-10.8600999563</v>
      </c>
      <c r="G6957" t="n">
        <v>-11.0560929657998</v>
      </c>
    </row>
    <row r="6958">
      <c r="A6958" s="3" t="n">
        <v>45392.33682431713</v>
      </c>
      <c r="B6958" t="n">
        <v>-0.4572938961499999</v>
      </c>
      <c r="C6958" t="n">
        <v>-0.4881885468604908</v>
      </c>
      <c r="D6958" t="n">
        <v>-0.0598597916</v>
      </c>
      <c r="E6958" t="n">
        <v>-0.1810125172594411</v>
      </c>
      <c r="F6958" t="n">
        <v>-11.1306458165</v>
      </c>
      <c r="G6958" t="n">
        <v>-10.99405630363371</v>
      </c>
    </row>
    <row r="6959">
      <c r="A6959" s="3" t="n">
        <v>45392.33682543982</v>
      </c>
      <c r="B6959" t="n">
        <v>-0.5841821404999999</v>
      </c>
      <c r="C6959" t="n">
        <v>-0.368835558639628</v>
      </c>
      <c r="D6959" t="n">
        <v>-0.05267151714999999</v>
      </c>
      <c r="E6959" t="n">
        <v>-0.1580407025166671</v>
      </c>
      <c r="F6959" t="n">
        <v>-10.85291168185</v>
      </c>
      <c r="G6959" t="n">
        <v>-10.94877820050737</v>
      </c>
    </row>
    <row r="6960">
      <c r="A6960" s="3" t="n">
        <v>45392.33682548611</v>
      </c>
      <c r="B6960" t="n">
        <v>-0.42616758905</v>
      </c>
      <c r="C6960" t="n">
        <v>-0.3178149190102573</v>
      </c>
      <c r="D6960" t="n">
        <v>0.08379782425</v>
      </c>
      <c r="E6960" t="n">
        <v>-0.04535159585303042</v>
      </c>
      <c r="F6960" t="n">
        <v>-11.21683646335</v>
      </c>
      <c r="G6960" t="n">
        <v>-10.8173476941801</v>
      </c>
    </row>
    <row r="6961">
      <c r="A6961" s="3" t="n">
        <v>45392.33682601852</v>
      </c>
      <c r="B6961" t="n">
        <v>-0.5793964953</v>
      </c>
      <c r="C6961" t="n">
        <v>-0.2776265358118889</v>
      </c>
      <c r="D6961" t="n">
        <v>0.138862164</v>
      </c>
      <c r="E6961" t="n">
        <v>0.01506776913939403</v>
      </c>
      <c r="F6961" t="n">
        <v>-10.27351518655</v>
      </c>
      <c r="G6961" t="n">
        <v>-10.75631563072625</v>
      </c>
    </row>
    <row r="6962">
      <c r="A6962" s="3" t="n">
        <v>45392.33682658565</v>
      </c>
      <c r="B6962" t="n">
        <v>-0.06703825939999999</v>
      </c>
      <c r="C6962" t="n">
        <v>-0.2966686498828679</v>
      </c>
      <c r="D6962" t="n">
        <v>-0.7302325789499999</v>
      </c>
      <c r="E6962" t="n">
        <v>0.01286810782727282</v>
      </c>
      <c r="F6962" t="n">
        <v>-10.70687105005</v>
      </c>
      <c r="G6962" t="n">
        <v>-10.69711878238185</v>
      </c>
    </row>
    <row r="6963">
      <c r="A6963" s="3" t="n">
        <v>45392.33682769676</v>
      </c>
      <c r="B6963" t="n">
        <v>0.277724328</v>
      </c>
      <c r="C6963" t="n">
        <v>-0.303533167726924</v>
      </c>
      <c r="D6963" t="n">
        <v>0.06943108200000001</v>
      </c>
      <c r="E6963" t="n">
        <v>-0.1313030884552451</v>
      </c>
      <c r="F6963" t="n">
        <v>-10.6996827756</v>
      </c>
      <c r="G6963" t="n">
        <v>-10.61359577292509</v>
      </c>
    </row>
    <row r="6964">
      <c r="A6964" s="3" t="n">
        <v>45392.33682773148</v>
      </c>
      <c r="B6964" t="n">
        <v>-0.39982692715</v>
      </c>
      <c r="C6964" t="n">
        <v>-0.4303874431214464</v>
      </c>
      <c r="D6964" t="n">
        <v>0.6895251748</v>
      </c>
      <c r="E6964" t="n">
        <v>-0.08427288672156195</v>
      </c>
      <c r="F6964" t="n">
        <v>-10.63504714545</v>
      </c>
      <c r="G6964" t="n">
        <v>-10.72330656112287</v>
      </c>
    </row>
    <row r="6965">
      <c r="A6965" s="3" t="n">
        <v>45392.33682827546</v>
      </c>
      <c r="B6965" t="n">
        <v>-0.6967134492499999</v>
      </c>
      <c r="C6965" t="n">
        <v>-0.4463705910314697</v>
      </c>
      <c r="D6965" t="n">
        <v>-0.6153084475999999</v>
      </c>
      <c r="E6965" t="n">
        <v>-0.1991605574497674</v>
      </c>
      <c r="F6965" t="n">
        <v>-11.11627907425</v>
      </c>
      <c r="G6965" t="n">
        <v>-10.78841286475422</v>
      </c>
    </row>
    <row r="6966">
      <c r="A6966" s="3" t="n">
        <v>45392.33682938657</v>
      </c>
      <c r="B6966" t="n">
        <v>-0.6751682392</v>
      </c>
      <c r="C6966" t="n">
        <v>-0.3802541338721456</v>
      </c>
      <c r="D6966" t="n">
        <v>-0.265760215</v>
      </c>
      <c r="E6966" t="n">
        <v>-0.2366805260378794</v>
      </c>
      <c r="F6966" t="n">
        <v>-10.29746302585</v>
      </c>
      <c r="G6966" t="n">
        <v>-10.94593418057008</v>
      </c>
    </row>
    <row r="6967">
      <c r="A6967" s="3" t="n">
        <v>45392.3368294213</v>
      </c>
      <c r="B6967" t="n">
        <v>-0.6871323522</v>
      </c>
      <c r="C6967" t="n">
        <v>-0.3382135053679497</v>
      </c>
      <c r="D6967" t="n">
        <v>-0.6679799647499999</v>
      </c>
      <c r="E6967" t="n">
        <v>-0.2456486960332174</v>
      </c>
      <c r="F6967" t="n">
        <v>-11.1641649462</v>
      </c>
      <c r="G6967" t="n">
        <v>-10.90066238661716</v>
      </c>
    </row>
    <row r="6968">
      <c r="A6968" s="3" t="n">
        <v>45392.3368305324</v>
      </c>
      <c r="B6968" t="n">
        <v>-0.4381415087</v>
      </c>
      <c r="C6968" t="n">
        <v>-0.3786358994662015</v>
      </c>
      <c r="D6968" t="n">
        <v>0.38546999155</v>
      </c>
      <c r="E6968" t="n">
        <v>-0.3722730752061782</v>
      </c>
      <c r="F6968" t="n">
        <v>-11.437103629</v>
      </c>
      <c r="G6968" t="n">
        <v>-10.89474632498558</v>
      </c>
    </row>
    <row r="6969">
      <c r="A6969" s="3" t="n">
        <v>45392.33683108796</v>
      </c>
      <c r="B6969" t="n">
        <v>0.56024410785</v>
      </c>
      <c r="C6969" t="n">
        <v>-0.253306432420397</v>
      </c>
      <c r="D6969" t="n">
        <v>-0.9504997445999999</v>
      </c>
      <c r="E6969" t="n">
        <v>-0.301155295124826</v>
      </c>
      <c r="F6969" t="n">
        <v>-10.68053038815</v>
      </c>
      <c r="G6969" t="n">
        <v>-10.91256573953395</v>
      </c>
    </row>
    <row r="6970">
      <c r="A6970" s="3" t="n">
        <v>45392.33683165509</v>
      </c>
      <c r="B6970" t="n">
        <v>0.1077358569</v>
      </c>
      <c r="C6970" t="n">
        <v>-0.0918777952109559</v>
      </c>
      <c r="D6970" t="n">
        <v>-0.01436674225</v>
      </c>
      <c r="E6970" t="n">
        <v>-0.1655004771579258</v>
      </c>
      <c r="F6970" t="n">
        <v>-10.754756922</v>
      </c>
      <c r="G6970" t="n">
        <v>-10.80708646366285</v>
      </c>
    </row>
    <row r="6971">
      <c r="A6971" s="3" t="n">
        <v>45392.33683221065</v>
      </c>
      <c r="B6971" t="n">
        <v>-0.35912932965</v>
      </c>
      <c r="C6971" t="n">
        <v>-0.09086709305920769</v>
      </c>
      <c r="D6971" t="n">
        <v>-0.1723812937</v>
      </c>
      <c r="E6971" t="n">
        <v>-0.1347166027315854</v>
      </c>
      <c r="F6971" t="n">
        <v>-10.53448975635</v>
      </c>
      <c r="G6971" t="n">
        <v>-10.88468856531134</v>
      </c>
    </row>
    <row r="6972">
      <c r="A6972" s="3" t="n">
        <v>45392.33683278935</v>
      </c>
      <c r="B6972" t="n">
        <v>-0.8379684358499999</v>
      </c>
      <c r="C6972" t="n">
        <v>-0.1309996995069933</v>
      </c>
      <c r="D6972" t="n">
        <v>0.08379782425</v>
      </c>
      <c r="E6972" t="n">
        <v>-0.0155985169242424</v>
      </c>
      <c r="F6972" t="n">
        <v>-10.9367095061</v>
      </c>
      <c r="G6972" t="n">
        <v>-10.77515836577322</v>
      </c>
    </row>
    <row r="6973">
      <c r="A6973" s="3" t="n">
        <v>45392.33683334491</v>
      </c>
      <c r="B6973" t="n">
        <v>0.1675956485</v>
      </c>
      <c r="C6973" t="n">
        <v>-0.1956208597048957</v>
      </c>
      <c r="D6973" t="n">
        <v>0.2370267305</v>
      </c>
      <c r="E6973" t="n">
        <v>-0.09743123938578116</v>
      </c>
      <c r="F6973" t="n">
        <v>-10.9223525705</v>
      </c>
      <c r="G6973" t="n">
        <v>-10.76918108687194</v>
      </c>
    </row>
    <row r="6974">
      <c r="A6974" s="3" t="n">
        <v>45392.33683391204</v>
      </c>
      <c r="B6974" t="n">
        <v>0.04549304934999999</v>
      </c>
      <c r="C6974" t="n">
        <v>-0.3946133325452226</v>
      </c>
      <c r="D6974" t="n">
        <v>-0.5123582359</v>
      </c>
      <c r="E6974" t="n">
        <v>-0.03653836635582755</v>
      </c>
      <c r="F6974" t="n">
        <v>-10.5608206116</v>
      </c>
      <c r="G6974" t="n">
        <v>-10.79386549931017</v>
      </c>
    </row>
    <row r="6975">
      <c r="A6975" s="3" t="n">
        <v>45392.33683447917</v>
      </c>
      <c r="B6975" t="n">
        <v>-0.7110801915</v>
      </c>
      <c r="C6975" t="n">
        <v>-0.4283773084646865</v>
      </c>
      <c r="D6975" t="n">
        <v>0.1101286795</v>
      </c>
      <c r="E6975" t="n">
        <v>-0.235235290996038</v>
      </c>
      <c r="F6975" t="n">
        <v>-11.28148190015</v>
      </c>
      <c r="G6975" t="n">
        <v>-10.75656838627182</v>
      </c>
    </row>
    <row r="6976">
      <c r="A6976" s="3" t="n">
        <v>45392.3368350463</v>
      </c>
      <c r="B6976" t="n">
        <v>-0.2681530376</v>
      </c>
      <c r="C6976" t="n">
        <v>-0.3477455691679497</v>
      </c>
      <c r="D6976" t="n">
        <v>-0.05506433975</v>
      </c>
      <c r="E6976" t="n">
        <v>-0.2239514257599074</v>
      </c>
      <c r="F6976" t="n">
        <v>-10.5536421438</v>
      </c>
      <c r="G6976" t="n">
        <v>-10.87671383867812</v>
      </c>
    </row>
    <row r="6977">
      <c r="A6977" s="3" t="n">
        <v>45392.33683615741</v>
      </c>
      <c r="B6977" t="n">
        <v>-0.3375841196</v>
      </c>
      <c r="C6977" t="n">
        <v>-0.333257238173544</v>
      </c>
      <c r="D6977" t="n">
        <v>-0.7422064986</v>
      </c>
      <c r="E6977" t="n">
        <v>-0.1977384789031474</v>
      </c>
      <c r="F6977" t="n">
        <v>-10.7308090827</v>
      </c>
      <c r="G6977" t="n">
        <v>-10.91425065458802</v>
      </c>
    </row>
    <row r="6978">
      <c r="A6978" s="3" t="n">
        <v>45392.33683619213</v>
      </c>
      <c r="B6978" t="n">
        <v>-0.8571208232999998</v>
      </c>
      <c r="C6978" t="n">
        <v>-0.362740759953614</v>
      </c>
      <c r="D6978" t="n">
        <v>-0.265760215</v>
      </c>
      <c r="E6978" t="n">
        <v>-0.2251301896617722</v>
      </c>
      <c r="F6978" t="n">
        <v>-10.60392083835</v>
      </c>
      <c r="G6978" t="n">
        <v>-10.85731294751681</v>
      </c>
    </row>
    <row r="6979">
      <c r="A6979" s="3" t="n">
        <v>45392.33683672453</v>
      </c>
      <c r="B6979" t="n">
        <v>-0.1723812937</v>
      </c>
      <c r="C6979" t="n">
        <v>-0.3081487624156185</v>
      </c>
      <c r="D6979" t="n">
        <v>-0.2035076008</v>
      </c>
      <c r="E6979" t="n">
        <v>-0.1281849395044293</v>
      </c>
      <c r="F6979" t="n">
        <v>-11.1306458165</v>
      </c>
      <c r="G6979" t="n">
        <v>-10.83838325560131</v>
      </c>
    </row>
    <row r="6980">
      <c r="A6980" s="3" t="n">
        <v>45392.33683730324</v>
      </c>
      <c r="B6980" t="n">
        <v>0.18914085855</v>
      </c>
      <c r="C6980" t="n">
        <v>-0.2432364887264575</v>
      </c>
      <c r="D6980" t="n">
        <v>0.4812319287999999</v>
      </c>
      <c r="E6980" t="n">
        <v>-0.1447541776227277</v>
      </c>
      <c r="F6980" t="n">
        <v>-11.46582730685</v>
      </c>
      <c r="G6980" t="n">
        <v>-10.77241634413966</v>
      </c>
    </row>
    <row r="6981">
      <c r="A6981" s="3" t="n">
        <v>45392.3368378588</v>
      </c>
      <c r="B6981" t="n">
        <v>-0.33039584515</v>
      </c>
      <c r="C6981" t="n">
        <v>-0.255598834010024</v>
      </c>
      <c r="D6981" t="n">
        <v>-0.07901217904999999</v>
      </c>
      <c r="E6981" t="n">
        <v>-0.08523325264184177</v>
      </c>
      <c r="F6981" t="n">
        <v>-10.4243512702</v>
      </c>
      <c r="G6981" t="n">
        <v>-10.75310645594723</v>
      </c>
    </row>
    <row r="6982">
      <c r="A6982" s="3" t="n">
        <v>45392.33683842592</v>
      </c>
      <c r="B6982" t="n">
        <v>-0.09816456649999999</v>
      </c>
      <c r="C6982" t="n">
        <v>-0.2111085774856649</v>
      </c>
      <c r="D6982" t="n">
        <v>-0.48842020325</v>
      </c>
      <c r="E6982" t="n">
        <v>0.01424156459172498</v>
      </c>
      <c r="F6982" t="n">
        <v>-10.1131078125</v>
      </c>
      <c r="G6982" t="n">
        <v>-10.62390420794642</v>
      </c>
    </row>
    <row r="6983">
      <c r="A6983" s="3" t="n">
        <v>45392.33683899305</v>
      </c>
      <c r="B6983" t="n">
        <v>-0.59137041495</v>
      </c>
      <c r="C6983" t="n">
        <v>-0.2146361597888117</v>
      </c>
      <c r="D6983" t="n">
        <v>0.18674803595</v>
      </c>
      <c r="E6983" t="n">
        <v>0.001540192673776239</v>
      </c>
      <c r="F6983" t="n">
        <v>-10.8217951814</v>
      </c>
      <c r="G6983" t="n">
        <v>-10.5932317498653</v>
      </c>
    </row>
    <row r="6984">
      <c r="A6984" s="3" t="n">
        <v>45392.33684011574</v>
      </c>
      <c r="B6984" t="n">
        <v>-0.4118008468</v>
      </c>
      <c r="C6984" t="n">
        <v>-0.4437977741142203</v>
      </c>
      <c r="D6984" t="n">
        <v>-0.12449542175</v>
      </c>
      <c r="E6984" t="n">
        <v>-0.01319234447902102</v>
      </c>
      <c r="F6984" t="n">
        <v>-10.627858871</v>
      </c>
      <c r="G6984" t="n">
        <v>-10.61224042074525</v>
      </c>
    </row>
    <row r="6985">
      <c r="A6985" s="3" t="n">
        <v>45392.33684013889</v>
      </c>
      <c r="B6985" t="n">
        <v>-0.2322410853</v>
      </c>
      <c r="C6985" t="n">
        <v>-0.5672694410384631</v>
      </c>
      <c r="D6985" t="n">
        <v>-0.02393803265</v>
      </c>
      <c r="E6985" t="n">
        <v>-0.07685325305326363</v>
      </c>
      <c r="F6985" t="n">
        <v>-10.33337497815</v>
      </c>
      <c r="G6985" t="n">
        <v>-10.52870060968534</v>
      </c>
    </row>
    <row r="6986">
      <c r="A6986" s="3" t="n">
        <v>45392.33684068287</v>
      </c>
      <c r="B6986" t="n">
        <v>-0.4477127990999999</v>
      </c>
      <c r="C6986" t="n">
        <v>-0.5082679027583931</v>
      </c>
      <c r="D6986" t="n">
        <v>0.15801455145</v>
      </c>
      <c r="E6986" t="n">
        <v>-0.0352921445888113</v>
      </c>
      <c r="F6986" t="n">
        <v>-10.7188449697</v>
      </c>
      <c r="G6986" t="n">
        <v>-10.71311018250784</v>
      </c>
    </row>
    <row r="6987">
      <c r="A6987" s="3" t="n">
        <v>45392.33684123842</v>
      </c>
      <c r="B6987" t="n">
        <v>-0.7876897413</v>
      </c>
      <c r="C6987" t="n">
        <v>-0.5016768738667846</v>
      </c>
      <c r="D6987" t="n">
        <v>-0.0047856452</v>
      </c>
      <c r="E6987" t="n">
        <v>0.008277201208508188</v>
      </c>
      <c r="F6987" t="n">
        <v>-11.15458384915</v>
      </c>
      <c r="G6987" t="n">
        <v>-10.69325832260248</v>
      </c>
    </row>
    <row r="6988">
      <c r="A6988" s="3" t="n">
        <v>45392.33684237269</v>
      </c>
      <c r="B6988" t="n">
        <v>-0.87148756555</v>
      </c>
      <c r="C6988" t="n">
        <v>-0.4084426063691153</v>
      </c>
      <c r="D6988" t="n">
        <v>-0.18914085855</v>
      </c>
      <c r="E6988" t="n">
        <v>-0.09716399102878816</v>
      </c>
      <c r="F6988" t="n">
        <v>-10.78108777725</v>
      </c>
      <c r="G6988" t="n">
        <v>-10.65274103945026</v>
      </c>
    </row>
    <row r="6989">
      <c r="A6989" s="3" t="n">
        <v>45392.33684239583</v>
      </c>
      <c r="B6989" t="n">
        <v>-0.0622526142</v>
      </c>
      <c r="C6989" t="n">
        <v>-0.3361643498451058</v>
      </c>
      <c r="D6989" t="n">
        <v>-0.2298482627</v>
      </c>
      <c r="E6989" t="n">
        <v>-0.0926102079522147</v>
      </c>
      <c r="F6989" t="n">
        <v>-9.9072073891</v>
      </c>
      <c r="G6989" t="n">
        <v>-10.67847949531856</v>
      </c>
    </row>
    <row r="6990">
      <c r="A6990" s="3" t="n">
        <v>45392.33684295139</v>
      </c>
      <c r="B6990" t="n">
        <v>0.0646454368</v>
      </c>
      <c r="C6990" t="n">
        <v>-0.305212710839861</v>
      </c>
      <c r="D6990" t="n">
        <v>-0.1029502117</v>
      </c>
      <c r="E6990" t="n">
        <v>-0.147598883339744</v>
      </c>
      <c r="F6990" t="n">
        <v>-11.1641649462</v>
      </c>
      <c r="G6990" t="n">
        <v>-10.69850344021506</v>
      </c>
    </row>
    <row r="6991">
      <c r="A6991" s="3" t="n">
        <v>45392.33684350694</v>
      </c>
      <c r="B6991" t="n">
        <v>-0.3663176041</v>
      </c>
      <c r="C6991" t="n">
        <v>-0.3090142621412596</v>
      </c>
      <c r="D6991" t="n">
        <v>0.02154521005</v>
      </c>
      <c r="E6991" t="n">
        <v>-0.2335664003280892</v>
      </c>
      <c r="F6991" t="n">
        <v>-10.23760323425</v>
      </c>
      <c r="G6991" t="n">
        <v>-10.49727265094572</v>
      </c>
    </row>
    <row r="6992">
      <c r="A6992" s="3" t="n">
        <v>45392.33684407407</v>
      </c>
      <c r="B6992" t="n">
        <v>-0.1771669389</v>
      </c>
      <c r="C6992" t="n">
        <v>-0.2185932230714457</v>
      </c>
      <c r="D6992" t="n">
        <v>-0.4070152016</v>
      </c>
      <c r="E6992" t="n">
        <v>-0.2138774816842663</v>
      </c>
      <c r="F6992" t="n">
        <v>-10.8960119086</v>
      </c>
      <c r="G6992" t="n">
        <v>-10.50185592255026</v>
      </c>
    </row>
    <row r="6993">
      <c r="A6993" s="3" t="n">
        <v>45392.33684462963</v>
      </c>
      <c r="B6993" t="n">
        <v>-0.29209107025</v>
      </c>
      <c r="C6993" t="n">
        <v>-0.2647412606322851</v>
      </c>
      <c r="D6993" t="n">
        <v>-0.0742167272</v>
      </c>
      <c r="E6993" t="n">
        <v>-0.1742030446675996</v>
      </c>
      <c r="F6993" t="n">
        <v>-10.4961751748</v>
      </c>
      <c r="G6993" t="n">
        <v>-10.53925295369385</v>
      </c>
    </row>
    <row r="6994">
      <c r="A6994" s="3" t="n">
        <v>45392.33684519676</v>
      </c>
      <c r="B6994" t="n">
        <v>-0.7254469337499999</v>
      </c>
      <c r="C6994" t="n">
        <v>-0.4116470949867144</v>
      </c>
      <c r="D6994" t="n">
        <v>-0.31843173215</v>
      </c>
      <c r="E6994" t="n">
        <v>-0.1209385109341495</v>
      </c>
      <c r="F6994" t="n">
        <v>-10.4459062869</v>
      </c>
      <c r="G6994" t="n">
        <v>-10.62247550019583</v>
      </c>
    </row>
    <row r="6995">
      <c r="A6995" s="3" t="n">
        <v>45392.33684576389</v>
      </c>
      <c r="B6995" t="n">
        <v>-0.5937632375499999</v>
      </c>
      <c r="C6995" t="n">
        <v>-0.5213898405194654</v>
      </c>
      <c r="D6995" t="n">
        <v>-0.2370267305</v>
      </c>
      <c r="E6995" t="n">
        <v>-0.1014223402018651</v>
      </c>
      <c r="F6995" t="n">
        <v>-10.0819815054</v>
      </c>
      <c r="G6995" t="n">
        <v>-10.5783589707597</v>
      </c>
    </row>
    <row r="6996">
      <c r="A6996" s="3" t="n">
        <v>45392.33684633102</v>
      </c>
      <c r="B6996" t="n">
        <v>-0.01436674225</v>
      </c>
      <c r="C6996" t="n">
        <v>-0.6576798962412606</v>
      </c>
      <c r="D6996" t="n">
        <v>0.22505281085</v>
      </c>
      <c r="E6996" t="n">
        <v>-0.02052131806829841</v>
      </c>
      <c r="F6996" t="n">
        <v>-11.3317605947</v>
      </c>
      <c r="G6996" t="n">
        <v>-10.70648541325399</v>
      </c>
    </row>
    <row r="6997">
      <c r="A6997" s="3" t="n">
        <v>45392.33684688657</v>
      </c>
      <c r="B6997" t="n">
        <v>-0.87148756555</v>
      </c>
      <c r="C6997" t="n">
        <v>-0.7333239596324029</v>
      </c>
      <c r="D6997" t="n">
        <v>0.05506433975</v>
      </c>
      <c r="E6997" t="n">
        <v>0.01842139198682989</v>
      </c>
      <c r="F6997" t="n">
        <v>-10.3932249631</v>
      </c>
      <c r="G6997" t="n">
        <v>-10.61035329211098</v>
      </c>
    </row>
    <row r="6998">
      <c r="A6998" s="3" t="n">
        <v>45392.33684745371</v>
      </c>
      <c r="B6998" t="n">
        <v>-0.8140304032</v>
      </c>
      <c r="C6998" t="n">
        <v>-0.6968906775890462</v>
      </c>
      <c r="D6998" t="n">
        <v>0.08140500164999999</v>
      </c>
      <c r="E6998" t="n">
        <v>-0.03417260919545465</v>
      </c>
      <c r="F6998" t="n">
        <v>-10.8888334408</v>
      </c>
      <c r="G6998" t="n">
        <v>-10.62666671153429</v>
      </c>
    </row>
    <row r="6999">
      <c r="A6999" s="3" t="n">
        <v>45392.33684857639</v>
      </c>
      <c r="B6999" t="n">
        <v>-0.9600710349999999</v>
      </c>
      <c r="C6999" t="n">
        <v>-0.6352104380029155</v>
      </c>
      <c r="D6999" t="n">
        <v>-0.1029502117</v>
      </c>
      <c r="E6999" t="n">
        <v>-0.007668205957575766</v>
      </c>
      <c r="F6999" t="n">
        <v>-10.68053038815</v>
      </c>
      <c r="G6999" t="n">
        <v>-10.59482600484036</v>
      </c>
    </row>
    <row r="7000">
      <c r="A7000" s="3" t="n">
        <v>45392.33684862268</v>
      </c>
      <c r="B7000" t="n">
        <v>-0.8188160484</v>
      </c>
      <c r="C7000" t="n">
        <v>-0.5294248471900946</v>
      </c>
      <c r="D7000" t="n">
        <v>0.05267151714999999</v>
      </c>
      <c r="E7000" t="n">
        <v>0.004297324320512871</v>
      </c>
      <c r="F7000" t="n">
        <v>-10.40998452795</v>
      </c>
      <c r="G7000" t="n">
        <v>-10.5331239345998</v>
      </c>
    </row>
    <row r="7001">
      <c r="A7001" s="3" t="n">
        <v>45392.33684914352</v>
      </c>
      <c r="B7001" t="n">
        <v>0.01915238745</v>
      </c>
      <c r="C7001" t="n">
        <v>-0.4319101712716795</v>
      </c>
      <c r="D7001" t="n">
        <v>-0.404622379</v>
      </c>
      <c r="E7001" t="n">
        <v>-0.05297399172529151</v>
      </c>
      <c r="F7001" t="n">
        <v>-10.06761476315</v>
      </c>
      <c r="G7001" t="n">
        <v>-10.4192685452252</v>
      </c>
    </row>
    <row r="7002">
      <c r="A7002" s="3" t="n">
        <v>45392.33685026621</v>
      </c>
      <c r="B7002" t="n">
        <v>-0.1053430343</v>
      </c>
      <c r="C7002" t="n">
        <v>-0.1677841464857813</v>
      </c>
      <c r="D7002" t="n">
        <v>-0.05745716234999999</v>
      </c>
      <c r="E7002" t="n">
        <v>-0.09052191726666692</v>
      </c>
      <c r="F7002" t="n">
        <v>-10.63265432285</v>
      </c>
      <c r="G7002" t="n">
        <v>-10.49898209405446</v>
      </c>
    </row>
    <row r="7003">
      <c r="A7003" s="3" t="n">
        <v>45392.33685030093</v>
      </c>
      <c r="B7003" t="n">
        <v>-0.196329133</v>
      </c>
      <c r="C7003" t="n">
        <v>-0.1341708592301868</v>
      </c>
      <c r="D7003" t="n">
        <v>0.22505281085</v>
      </c>
      <c r="E7003" t="n">
        <v>-0.1027000621173663</v>
      </c>
      <c r="F7003" t="n">
        <v>-10.5296943045</v>
      </c>
      <c r="G7003" t="n">
        <v>-10.47163578191331</v>
      </c>
    </row>
    <row r="7004">
      <c r="A7004" s="3" t="n">
        <v>45392.33685084491</v>
      </c>
      <c r="B7004" t="n">
        <v>0.1340765188</v>
      </c>
      <c r="C7004" t="n">
        <v>-0.1552396352491846</v>
      </c>
      <c r="D7004" t="n">
        <v>0</v>
      </c>
      <c r="E7004" t="n">
        <v>-0.1520512624550121</v>
      </c>
      <c r="F7004" t="n">
        <v>-10.615894758</v>
      </c>
      <c r="G7004" t="n">
        <v>-10.65401398376705</v>
      </c>
    </row>
    <row r="7005">
      <c r="A7005" s="3" t="n">
        <v>45392.33685140046</v>
      </c>
      <c r="B7005" t="n">
        <v>-0.35434368445</v>
      </c>
      <c r="C7005" t="n">
        <v>-0.277651315319115</v>
      </c>
      <c r="D7005" t="n">
        <v>-0.42377476645</v>
      </c>
      <c r="E7005" t="n">
        <v>-0.1911167727987185</v>
      </c>
      <c r="F7005" t="n">
        <v>-10.8553143111</v>
      </c>
      <c r="G7005" t="n">
        <v>-10.75174115996145</v>
      </c>
    </row>
    <row r="7006">
      <c r="A7006" s="3" t="n">
        <v>45392.33685196759</v>
      </c>
      <c r="B7006" t="n">
        <v>-0.3016721673</v>
      </c>
      <c r="C7006" t="n">
        <v>-0.4420307255089756</v>
      </c>
      <c r="D7006" t="n">
        <v>-0.36391497485</v>
      </c>
      <c r="E7006" t="n">
        <v>-0.2566694504500007</v>
      </c>
      <c r="F7006" t="n">
        <v>-10.74278300235</v>
      </c>
      <c r="G7006" t="n">
        <v>-10.88227738667416</v>
      </c>
    </row>
    <row r="7007">
      <c r="A7007" s="3" t="n">
        <v>45392.33685310185</v>
      </c>
      <c r="B7007" t="n">
        <v>-1.00077843915</v>
      </c>
      <c r="C7007" t="n">
        <v>-0.4726081802395118</v>
      </c>
      <c r="D7007" t="n">
        <v>-0.15083608365</v>
      </c>
      <c r="E7007" t="n">
        <v>-0.2581763370886954</v>
      </c>
      <c r="F7007" t="n">
        <v>-10.8696712467</v>
      </c>
      <c r="G7007" t="n">
        <v>-10.90153542991973</v>
      </c>
    </row>
    <row r="7008">
      <c r="A7008" s="3" t="n">
        <v>45392.33685365741</v>
      </c>
      <c r="B7008" t="n">
        <v>-0.5075725906999999</v>
      </c>
      <c r="C7008" t="n">
        <v>-0.5046648846860153</v>
      </c>
      <c r="D7008" t="n">
        <v>-0.4668651865499999</v>
      </c>
      <c r="E7008" t="n">
        <v>-0.2637232434968538</v>
      </c>
      <c r="F7008" t="n">
        <v>-11.2790792709</v>
      </c>
      <c r="G7008" t="n">
        <v>-10.93064565893872</v>
      </c>
    </row>
    <row r="7009">
      <c r="A7009" s="3" t="n">
        <v>45392.33685421296</v>
      </c>
      <c r="B7009" t="n">
        <v>-0.4549010735499999</v>
      </c>
      <c r="C7009" t="n">
        <v>-0.5621372942051297</v>
      </c>
      <c r="D7009" t="n">
        <v>-0.138862164</v>
      </c>
      <c r="E7009" t="n">
        <v>-0.2587405509238935</v>
      </c>
      <c r="F7009" t="n">
        <v>-10.4842110618</v>
      </c>
      <c r="G7009" t="n">
        <v>-10.80626270506285</v>
      </c>
    </row>
    <row r="7010">
      <c r="A7010" s="3" t="n">
        <v>45392.33685479167</v>
      </c>
      <c r="B7010" t="n">
        <v>-0.29209107025</v>
      </c>
      <c r="C7010" t="n">
        <v>-0.3983424426488356</v>
      </c>
      <c r="D7010" t="n">
        <v>-0.3064578125</v>
      </c>
      <c r="E7010" t="n">
        <v>-0.1931766493445227</v>
      </c>
      <c r="F7010" t="n">
        <v>-11.0731788475</v>
      </c>
      <c r="G7010" t="n">
        <v>-10.67675811964269</v>
      </c>
    </row>
    <row r="7011">
      <c r="A7011" s="3" t="n">
        <v>45392.33685535879</v>
      </c>
      <c r="B7011" t="n">
        <v>-0.2705458602</v>
      </c>
      <c r="C7011" t="n">
        <v>-0.4140748237744767</v>
      </c>
      <c r="D7011" t="n">
        <v>0.3423697648</v>
      </c>
      <c r="E7011" t="n">
        <v>-0.1143480992442893</v>
      </c>
      <c r="F7011" t="n">
        <v>-10.57758017645</v>
      </c>
      <c r="G7011" t="n">
        <v>-10.64747095945586</v>
      </c>
    </row>
    <row r="7012">
      <c r="A7012" s="3" t="n">
        <v>45392.33685591435</v>
      </c>
      <c r="B7012" t="n">
        <v>-0.48602738065</v>
      </c>
      <c r="C7012" t="n">
        <v>-0.3172740445448726</v>
      </c>
      <c r="D7012" t="n">
        <v>-0.48842020325</v>
      </c>
      <c r="E7012" t="n">
        <v>-0.1791818511554783</v>
      </c>
      <c r="F7012" t="n">
        <v>-10.40041323755</v>
      </c>
      <c r="G7012" t="n">
        <v>-10.59584274185364</v>
      </c>
    </row>
    <row r="7013">
      <c r="A7013" s="3" t="n">
        <v>45392.33685703704</v>
      </c>
      <c r="B7013" t="n">
        <v>-0.4309532342499999</v>
      </c>
      <c r="C7013" t="n">
        <v>-0.3369070264228447</v>
      </c>
      <c r="D7013" t="n">
        <v>-0.41898912125</v>
      </c>
      <c r="E7013" t="n">
        <v>-0.1857344992420751</v>
      </c>
      <c r="F7013" t="n">
        <v>-10.1873245397</v>
      </c>
      <c r="G7013" t="n">
        <v>-10.6095661084294</v>
      </c>
    </row>
    <row r="7014">
      <c r="A7014" s="3" t="n">
        <v>45392.33685707176</v>
      </c>
      <c r="B7014" t="n">
        <v>-0.02154521005</v>
      </c>
      <c r="C7014" t="n">
        <v>-0.5132796266728452</v>
      </c>
      <c r="D7014" t="n">
        <v>0.05027869455</v>
      </c>
      <c r="E7014" t="n">
        <v>-0.326740707818882</v>
      </c>
      <c r="F7014" t="n">
        <v>-10.893619086</v>
      </c>
      <c r="G7014" t="n">
        <v>-10.71351582121238</v>
      </c>
    </row>
    <row r="7015">
      <c r="A7015" s="3" t="n">
        <v>45392.33685761574</v>
      </c>
      <c r="B7015" t="n">
        <v>-1.0486643111</v>
      </c>
      <c r="C7015" t="n">
        <v>-0.5337176910831017</v>
      </c>
      <c r="D7015" t="n">
        <v>-0.1628100033</v>
      </c>
      <c r="E7015" t="n">
        <v>-0.453598869298486</v>
      </c>
      <c r="F7015" t="n">
        <v>-11.1306458165</v>
      </c>
      <c r="G7015" t="n">
        <v>-10.81422490478651</v>
      </c>
    </row>
    <row r="7016">
      <c r="A7016" s="3" t="n">
        <v>45392.33685817129</v>
      </c>
      <c r="B7016" t="n">
        <v>-0.1053430343</v>
      </c>
      <c r="C7016" t="n">
        <v>-0.4595920354299546</v>
      </c>
      <c r="D7016" t="n">
        <v>-0.9385258249499999</v>
      </c>
      <c r="E7016" t="n">
        <v>-0.4211332115454557</v>
      </c>
      <c r="F7016" t="n">
        <v>-10.85051885925</v>
      </c>
      <c r="G7016" t="n">
        <v>-11.00002987932451</v>
      </c>
    </row>
    <row r="7017">
      <c r="A7017" s="3" t="n">
        <v>45392.33685873842</v>
      </c>
      <c r="B7017" t="n">
        <v>-0.6488275773</v>
      </c>
      <c r="C7017" t="n">
        <v>-0.4695816514593253</v>
      </c>
      <c r="D7017" t="n">
        <v>-0.3112434577</v>
      </c>
      <c r="E7017" t="n">
        <v>-0.2968571707279728</v>
      </c>
      <c r="F7017" t="n">
        <v>-11.08036712195</v>
      </c>
      <c r="G7017" t="n">
        <v>-11.01198978620889</v>
      </c>
    </row>
    <row r="7018">
      <c r="A7018" s="3" t="n">
        <v>45392.33685986111</v>
      </c>
      <c r="B7018" t="n">
        <v>-1.017538004</v>
      </c>
      <c r="C7018" t="n">
        <v>-0.3476119792784392</v>
      </c>
      <c r="D7018" t="n">
        <v>-0.6679799647499999</v>
      </c>
      <c r="E7018" t="n">
        <v>-0.2878497284139868</v>
      </c>
      <c r="F7018" t="n">
        <v>-10.9558717002</v>
      </c>
      <c r="G7018" t="n">
        <v>-10.98650792625259</v>
      </c>
    </row>
    <row r="7019">
      <c r="A7019" s="3" t="n">
        <v>45392.33685989583</v>
      </c>
      <c r="B7019" t="n">
        <v>0.4812319287999999</v>
      </c>
      <c r="C7019" t="n">
        <v>-0.2713369985446394</v>
      </c>
      <c r="D7019" t="n">
        <v>-0.1412549866</v>
      </c>
      <c r="E7019" t="n">
        <v>-0.4361123779449895</v>
      </c>
      <c r="F7019" t="n">
        <v>-11.228810383</v>
      </c>
      <c r="G7019" t="n">
        <v>-10.84359755884514</v>
      </c>
    </row>
    <row r="7020">
      <c r="A7020" s="3" t="n">
        <v>45392.33686042824</v>
      </c>
      <c r="B7020" t="n">
        <v>-0.09097629205</v>
      </c>
      <c r="C7020" t="n">
        <v>-0.1356587726299537</v>
      </c>
      <c r="D7020" t="n">
        <v>0.474053461</v>
      </c>
      <c r="E7020" t="n">
        <v>-0.3954888217954556</v>
      </c>
      <c r="F7020" t="n">
        <v>-10.627858871</v>
      </c>
      <c r="G7020" t="n">
        <v>-10.84485893634397</v>
      </c>
    </row>
    <row r="7021">
      <c r="A7021" s="3" t="n">
        <v>45392.33686099537</v>
      </c>
      <c r="B7021" t="n">
        <v>-0.5482701882</v>
      </c>
      <c r="C7021" t="n">
        <v>-0.2261582648997675</v>
      </c>
      <c r="D7021" t="n">
        <v>-0.6224967220500001</v>
      </c>
      <c r="E7021" t="n">
        <v>-0.3371864359402107</v>
      </c>
      <c r="F7021" t="n">
        <v>-10.29985584845</v>
      </c>
      <c r="G7021" t="n">
        <v>-10.79929003975691</v>
      </c>
    </row>
    <row r="7022">
      <c r="A7022" s="3" t="n">
        <v>45392.3368615625</v>
      </c>
      <c r="B7022" t="n">
        <v>0.38786281415</v>
      </c>
      <c r="C7022" t="n">
        <v>-0.1528532132599071</v>
      </c>
      <c r="D7022" t="n">
        <v>-0.6943206266499999</v>
      </c>
      <c r="E7022" t="n">
        <v>-0.3608547971448728</v>
      </c>
      <c r="F7022" t="n">
        <v>-10.9295310383</v>
      </c>
      <c r="G7022" t="n">
        <v>-10.77374515664432</v>
      </c>
    </row>
    <row r="7023">
      <c r="A7023" s="3" t="n">
        <v>45392.33686212963</v>
      </c>
      <c r="B7023" t="n">
        <v>-0.5698153982499999</v>
      </c>
      <c r="C7023" t="n">
        <v>-0.2100565913947557</v>
      </c>
      <c r="D7023" t="n">
        <v>-0.8690947429499999</v>
      </c>
      <c r="E7023" t="n">
        <v>-0.1525983775158512</v>
      </c>
      <c r="F7023" t="n">
        <v>-10.84573321405</v>
      </c>
      <c r="G7023" t="n">
        <v>-10.70787304279933</v>
      </c>
    </row>
    <row r="7024">
      <c r="A7024" s="3" t="n">
        <v>45392.33686268519</v>
      </c>
      <c r="B7024" t="n">
        <v>-0.4955986710499999</v>
      </c>
      <c r="C7024" t="n">
        <v>-0.4490810439385793</v>
      </c>
      <c r="D7024" t="n">
        <v>0.3016721673</v>
      </c>
      <c r="E7024" t="n">
        <v>-0.1174725802278558</v>
      </c>
      <c r="F7024" t="n">
        <v>-11.101912332</v>
      </c>
      <c r="G7024" t="n">
        <v>-10.66686016950259</v>
      </c>
    </row>
    <row r="7025">
      <c r="A7025" s="3" t="n">
        <v>45392.33686325231</v>
      </c>
      <c r="B7025" t="n">
        <v>-0.56263693045</v>
      </c>
      <c r="C7025" t="n">
        <v>-0.4727230026240106</v>
      </c>
      <c r="D7025" t="n">
        <v>0.05267151714999999</v>
      </c>
      <c r="E7025" t="n">
        <v>0.02817720285023319</v>
      </c>
      <c r="F7025" t="n">
        <v>-10.37646539825</v>
      </c>
      <c r="G7025" t="n">
        <v>-10.78841297905084</v>
      </c>
    </row>
    <row r="7026">
      <c r="A7026" s="3" t="n">
        <v>45392.336864375</v>
      </c>
      <c r="B7026" t="n">
        <v>-0.18435521335</v>
      </c>
      <c r="C7026" t="n">
        <v>-0.4811441947144535</v>
      </c>
      <c r="D7026" t="n">
        <v>0.4549010735499999</v>
      </c>
      <c r="E7026" t="n">
        <v>0.1851957506938234</v>
      </c>
      <c r="F7026" t="n">
        <v>-10.8553143111</v>
      </c>
      <c r="G7026" t="n">
        <v>-10.80307341789572</v>
      </c>
    </row>
    <row r="7027">
      <c r="A7027" s="3" t="n">
        <v>45392.33686440972</v>
      </c>
      <c r="B7027" t="n">
        <v>-0.7038919170499999</v>
      </c>
      <c r="C7027" t="n">
        <v>-0.5179949794515165</v>
      </c>
      <c r="D7027" t="n">
        <v>0.73980386935</v>
      </c>
      <c r="E7027" t="n">
        <v>0.2471819166131709</v>
      </c>
      <c r="F7027" t="n">
        <v>-10.40041323755</v>
      </c>
      <c r="G7027" t="n">
        <v>-10.73873116431005</v>
      </c>
    </row>
    <row r="7028">
      <c r="A7028" s="3" t="n">
        <v>45392.33686494213</v>
      </c>
      <c r="B7028" t="n">
        <v>-0.6608014969499999</v>
      </c>
      <c r="C7028" t="n">
        <v>-0.4684653392306539</v>
      </c>
      <c r="D7028" t="n">
        <v>-0.38546999155</v>
      </c>
      <c r="E7028" t="n">
        <v>0.1302678582488349</v>
      </c>
      <c r="F7028" t="n">
        <v>-10.9558717002</v>
      </c>
      <c r="G7028" t="n">
        <v>-10.72629713218639</v>
      </c>
    </row>
    <row r="7029">
      <c r="A7029" s="3" t="n">
        <v>45392.33686550926</v>
      </c>
      <c r="B7029" t="n">
        <v>-0.32561019995</v>
      </c>
      <c r="C7029" t="n">
        <v>-0.4687827638038474</v>
      </c>
      <c r="D7029" t="n">
        <v>0.08858346944999999</v>
      </c>
      <c r="E7029" t="n">
        <v>-0.1209612331022148</v>
      </c>
      <c r="F7029" t="n">
        <v>-11.0731788475</v>
      </c>
      <c r="G7029" t="n">
        <v>-10.67593573260213</v>
      </c>
    </row>
    <row r="7030">
      <c r="A7030" s="3" t="n">
        <v>45392.33686607639</v>
      </c>
      <c r="B7030" t="n">
        <v>-0.2465980209</v>
      </c>
      <c r="C7030" t="n">
        <v>-0.4248332674482529</v>
      </c>
      <c r="D7030" t="n">
        <v>-0.6153084475999999</v>
      </c>
      <c r="E7030" t="n">
        <v>-0.2304514745419587</v>
      </c>
      <c r="F7030" t="n">
        <v>-10.51054191705</v>
      </c>
      <c r="G7030" t="n">
        <v>-10.75173471363208</v>
      </c>
    </row>
    <row r="7031">
      <c r="A7031" s="3" t="n">
        <v>45392.33686664352</v>
      </c>
      <c r="B7031" t="n">
        <v>-0.404622379</v>
      </c>
      <c r="C7031" t="n">
        <v>-0.496112457216435</v>
      </c>
      <c r="D7031" t="n">
        <v>-0.05267151714999999</v>
      </c>
      <c r="E7031" t="n">
        <v>-0.3417846118240103</v>
      </c>
      <c r="F7031" t="n">
        <v>-10.70687105005</v>
      </c>
      <c r="G7031" t="n">
        <v>-10.73279784388884</v>
      </c>
    </row>
    <row r="7032">
      <c r="A7032" s="3" t="n">
        <v>45392.33686719908</v>
      </c>
      <c r="B7032" t="n">
        <v>-0.7805112734999999</v>
      </c>
      <c r="C7032" t="n">
        <v>-0.412048298982402</v>
      </c>
      <c r="D7032" t="n">
        <v>-0.60333452795</v>
      </c>
      <c r="E7032" t="n">
        <v>-0.2814875213557118</v>
      </c>
      <c r="F7032" t="n">
        <v>-10.6206804032</v>
      </c>
      <c r="G7032" t="n">
        <v>-10.81851530273185</v>
      </c>
    </row>
    <row r="7033">
      <c r="A7033" s="3" t="n">
        <v>45392.3368677662</v>
      </c>
      <c r="B7033" t="n">
        <v>-0.2106860686</v>
      </c>
      <c r="C7033" t="n">
        <v>-0.3509644820189987</v>
      </c>
      <c r="D7033" t="n">
        <v>-0.08619064685</v>
      </c>
      <c r="E7033" t="n">
        <v>-0.0353814331083917</v>
      </c>
      <c r="F7033" t="n">
        <v>-10.67335192035</v>
      </c>
      <c r="G7033" t="n">
        <v>-10.7971464752259</v>
      </c>
    </row>
    <row r="7034">
      <c r="A7034" s="3" t="n">
        <v>45392.33686833333</v>
      </c>
      <c r="B7034" t="n">
        <v>-0.3375841196</v>
      </c>
      <c r="C7034" t="n">
        <v>-0.4203744877222623</v>
      </c>
      <c r="D7034" t="n">
        <v>0.15083608365</v>
      </c>
      <c r="E7034" t="n">
        <v>0.1389604133745925</v>
      </c>
      <c r="F7034" t="n">
        <v>-11.1066979772</v>
      </c>
      <c r="G7034" t="n">
        <v>-10.74881681235959</v>
      </c>
    </row>
    <row r="7035">
      <c r="A7035" s="3" t="n">
        <v>45392.33686890046</v>
      </c>
      <c r="B7035" t="n">
        <v>-0.69910627185</v>
      </c>
      <c r="C7035" t="n">
        <v>-0.3773400272474369</v>
      </c>
      <c r="D7035" t="n">
        <v>0.3112434577</v>
      </c>
      <c r="E7035" t="n">
        <v>0.2909437836372969</v>
      </c>
      <c r="F7035" t="n">
        <v>-10.90559300565</v>
      </c>
      <c r="G7035" t="n">
        <v>-10.86637337774385</v>
      </c>
    </row>
    <row r="7036">
      <c r="A7036" s="3" t="n">
        <v>45392.33687001158</v>
      </c>
      <c r="B7036" t="n">
        <v>0.1005573891</v>
      </c>
      <c r="C7036" t="n">
        <v>-0.2797296850580427</v>
      </c>
      <c r="D7036" t="n">
        <v>0.62488954465</v>
      </c>
      <c r="E7036" t="n">
        <v>0.2723426716451057</v>
      </c>
      <c r="F7036" t="n">
        <v>-10.9941764751</v>
      </c>
      <c r="G7036" t="n">
        <v>-10.85647250161029</v>
      </c>
    </row>
    <row r="7037">
      <c r="A7037" s="3" t="n">
        <v>45392.3368700463</v>
      </c>
      <c r="B7037" t="n">
        <v>-0.26335758575</v>
      </c>
      <c r="C7037" t="n">
        <v>-0.2991121516041966</v>
      </c>
      <c r="D7037" t="n">
        <v>0.4572938961499999</v>
      </c>
      <c r="E7037" t="n">
        <v>0.2934884150080428</v>
      </c>
      <c r="F7037" t="n">
        <v>-10.60631366095</v>
      </c>
      <c r="G7037" t="n">
        <v>-10.92998980207357</v>
      </c>
    </row>
    <row r="7038">
      <c r="A7038" s="3" t="n">
        <v>45392.33687059028</v>
      </c>
      <c r="B7038" t="n">
        <v>-0.7278397563499999</v>
      </c>
      <c r="C7038" t="n">
        <v>-0.3647946244972038</v>
      </c>
      <c r="D7038" t="n">
        <v>0.18196239075</v>
      </c>
      <c r="E7038" t="n">
        <v>0.2037259530629376</v>
      </c>
      <c r="F7038" t="n">
        <v>-10.5895540961</v>
      </c>
      <c r="G7038" t="n">
        <v>-10.95618080397929</v>
      </c>
    </row>
    <row r="7039">
      <c r="A7039" s="3" t="n">
        <v>45392.33687115741</v>
      </c>
      <c r="B7039" t="n">
        <v>0.01436674225</v>
      </c>
      <c r="C7039" t="n">
        <v>-0.3835080214889288</v>
      </c>
      <c r="D7039" t="n">
        <v>-0.41898912125</v>
      </c>
      <c r="E7039" t="n">
        <v>0.01761393208484853</v>
      </c>
      <c r="F7039" t="n">
        <v>-11.3987988541</v>
      </c>
      <c r="G7039" t="n">
        <v>-10.8806207714632</v>
      </c>
    </row>
    <row r="7040">
      <c r="A7040" s="3" t="n">
        <v>45392.33687172454</v>
      </c>
      <c r="B7040" t="n">
        <v>-0.38786281415</v>
      </c>
      <c r="C7040" t="n">
        <v>-0.387382082566085</v>
      </c>
      <c r="D7040" t="n">
        <v>-0.19392650375</v>
      </c>
      <c r="E7040" t="n">
        <v>-0.1432552003101403</v>
      </c>
      <c r="F7040" t="n">
        <v>-10.7643282124</v>
      </c>
      <c r="G7040" t="n">
        <v>-10.89468284464281</v>
      </c>
    </row>
    <row r="7041">
      <c r="A7041" s="3" t="n">
        <v>45392.3368722801</v>
      </c>
      <c r="B7041" t="n">
        <v>-0.8331827906499999</v>
      </c>
      <c r="C7041" t="n">
        <v>-0.4466121683676003</v>
      </c>
      <c r="D7041" t="n">
        <v>-0.0335191297</v>
      </c>
      <c r="E7041" t="n">
        <v>-0.2384049877224949</v>
      </c>
      <c r="F7041" t="n">
        <v>-11.2024697211</v>
      </c>
      <c r="G7041" t="n">
        <v>-10.84419743322579</v>
      </c>
    </row>
    <row r="7042">
      <c r="A7042" s="3" t="n">
        <v>45392.33687284722</v>
      </c>
      <c r="B7042" t="n">
        <v>-0.2298482627</v>
      </c>
      <c r="C7042" t="n">
        <v>-0.439781047995922</v>
      </c>
      <c r="D7042" t="n">
        <v>-0.1699884711</v>
      </c>
      <c r="E7042" t="n">
        <v>-0.3129765830684158</v>
      </c>
      <c r="F7042" t="n">
        <v>-10.6637708233</v>
      </c>
      <c r="G7042" t="n">
        <v>-10.82516599445912</v>
      </c>
    </row>
    <row r="7043">
      <c r="A7043" s="3" t="n">
        <v>45392.33687341435</v>
      </c>
      <c r="B7043" t="n">
        <v>-0.38786281415</v>
      </c>
      <c r="C7043" t="n">
        <v>-0.3086852250314694</v>
      </c>
      <c r="D7043" t="n">
        <v>-0.6416491095</v>
      </c>
      <c r="E7043" t="n">
        <v>-0.3745671455264579</v>
      </c>
      <c r="F7043" t="n">
        <v>-10.4578703999</v>
      </c>
      <c r="G7043" t="n">
        <v>-10.77059633048068</v>
      </c>
    </row>
    <row r="7044">
      <c r="A7044" s="3" t="n">
        <v>45392.33687396991</v>
      </c>
      <c r="B7044" t="n">
        <v>-0.19153368115</v>
      </c>
      <c r="C7044" t="n">
        <v>-0.2452423258303037</v>
      </c>
      <c r="D7044" t="n">
        <v>-0.138862164</v>
      </c>
      <c r="E7044" t="n">
        <v>-0.3332513633272737</v>
      </c>
      <c r="F7044" t="n">
        <v>-10.85051885925</v>
      </c>
      <c r="G7044" t="n">
        <v>-10.65454752038942</v>
      </c>
    </row>
    <row r="7045">
      <c r="A7045" s="3" t="n">
        <v>45392.33687453704</v>
      </c>
      <c r="B7045" t="n">
        <v>-0.208293246</v>
      </c>
      <c r="C7045" t="n">
        <v>-0.08663788952424262</v>
      </c>
      <c r="D7045" t="n">
        <v>-0.22026716565</v>
      </c>
      <c r="E7045" t="n">
        <v>-0.3411981330072271</v>
      </c>
      <c r="F7045" t="n">
        <v>-10.5560349664</v>
      </c>
      <c r="G7045" t="n">
        <v>-10.7570644107435</v>
      </c>
    </row>
    <row r="7046">
      <c r="A7046" s="3" t="n">
        <v>45392.3368756713</v>
      </c>
      <c r="B7046" t="n">
        <v>-0.2370267305</v>
      </c>
      <c r="C7046" t="n">
        <v>-0.04696880158939407</v>
      </c>
      <c r="D7046" t="n">
        <v>-0.6368536576499999</v>
      </c>
      <c r="E7046" t="n">
        <v>-0.251367138808742</v>
      </c>
      <c r="F7046" t="n">
        <v>-10.8600999563</v>
      </c>
      <c r="G7046" t="n">
        <v>-10.81667949327998</v>
      </c>
    </row>
    <row r="7047">
      <c r="A7047" s="3" t="n">
        <v>45392.33687622685</v>
      </c>
      <c r="B7047" t="n">
        <v>0.49799149365</v>
      </c>
      <c r="C7047" t="n">
        <v>-0.1545731030797207</v>
      </c>
      <c r="D7047" t="n">
        <v>-0.25617911795</v>
      </c>
      <c r="E7047" t="n">
        <v>-0.112341804953963</v>
      </c>
      <c r="F7047" t="n">
        <v>-10.9223525705</v>
      </c>
      <c r="G7047" t="n">
        <v>-10.85633754016134</v>
      </c>
    </row>
    <row r="7048">
      <c r="A7048" s="3" t="n">
        <v>45392.33687678241</v>
      </c>
      <c r="B7048" t="n">
        <v>-0.1675956485</v>
      </c>
      <c r="C7048" t="n">
        <v>-0.1254304595392777</v>
      </c>
      <c r="D7048" t="n">
        <v>0.3040649899</v>
      </c>
      <c r="E7048" t="n">
        <v>0.1575100690284388</v>
      </c>
      <c r="F7048" t="n">
        <v>-10.8289736492</v>
      </c>
      <c r="G7048" t="n">
        <v>-10.84226890635574</v>
      </c>
    </row>
    <row r="7049">
      <c r="A7049" s="3" t="n">
        <v>45392.33687734954</v>
      </c>
      <c r="B7049" t="n">
        <v>-0.39982692715</v>
      </c>
      <c r="C7049" t="n">
        <v>-0.1943548874819352</v>
      </c>
      <c r="D7049" t="n">
        <v>0.1628100033</v>
      </c>
      <c r="E7049" t="n">
        <v>0.104128541274709</v>
      </c>
      <c r="F7049" t="n">
        <v>-11.18571015625</v>
      </c>
      <c r="G7049" t="n">
        <v>-10.77268594700702</v>
      </c>
    </row>
    <row r="7050">
      <c r="A7050" s="3" t="n">
        <v>45392.33687792824</v>
      </c>
      <c r="B7050" t="n">
        <v>-0.6775610618</v>
      </c>
      <c r="C7050" t="n">
        <v>-0.3685334498135208</v>
      </c>
      <c r="D7050" t="n">
        <v>0.3806745397</v>
      </c>
      <c r="E7050" t="n">
        <v>0.05866591768496522</v>
      </c>
      <c r="F7050" t="n">
        <v>-10.64701125845</v>
      </c>
      <c r="G7050" t="n">
        <v>-10.69427931145003</v>
      </c>
    </row>
    <row r="7051">
      <c r="A7051" s="3" t="n">
        <v>45392.33687848379</v>
      </c>
      <c r="B7051" t="n">
        <v>-0.39504128195</v>
      </c>
      <c r="C7051" t="n">
        <v>-0.4540043022691154</v>
      </c>
      <c r="D7051" t="n">
        <v>0.12688824435</v>
      </c>
      <c r="E7051" t="n">
        <v>0.0243656391649185</v>
      </c>
      <c r="F7051" t="n">
        <v>-10.19690563675</v>
      </c>
      <c r="G7051" t="n">
        <v>-10.63544494340644</v>
      </c>
    </row>
    <row r="7052">
      <c r="A7052" s="3" t="n">
        <v>45392.33687903935</v>
      </c>
      <c r="B7052" t="n">
        <v>-0.0646454368</v>
      </c>
      <c r="C7052" t="n">
        <v>-0.5710410237660855</v>
      </c>
      <c r="D7052" t="n">
        <v>0.15562172885</v>
      </c>
      <c r="E7052" t="n">
        <v>-0.1410576877744759</v>
      </c>
      <c r="F7052" t="n">
        <v>-10.68532584</v>
      </c>
      <c r="G7052" t="n">
        <v>-10.66064236479409</v>
      </c>
    </row>
    <row r="7053">
      <c r="A7053" s="3" t="n">
        <v>45392.33687961806</v>
      </c>
      <c r="B7053" t="n">
        <v>-0.8571208232999998</v>
      </c>
      <c r="C7053" t="n">
        <v>-0.559171274055596</v>
      </c>
      <c r="D7053" t="n">
        <v>-1.3024407998</v>
      </c>
      <c r="E7053" t="n">
        <v>-0.3153993742421921</v>
      </c>
      <c r="F7053" t="n">
        <v>-10.6661636459</v>
      </c>
      <c r="G7053" t="n">
        <v>-10.71524707211623</v>
      </c>
    </row>
    <row r="7054">
      <c r="A7054" s="3" t="n">
        <v>45392.33688074074</v>
      </c>
      <c r="B7054" t="n">
        <v>-0.8906399529999999</v>
      </c>
      <c r="C7054" t="n">
        <v>-0.5670802801322858</v>
      </c>
      <c r="D7054" t="n">
        <v>-0.31843173215</v>
      </c>
      <c r="E7054" t="n">
        <v>-0.396350069686831</v>
      </c>
      <c r="F7054" t="n">
        <v>-10.6565923555</v>
      </c>
      <c r="G7054" t="n">
        <v>-10.75431324538033</v>
      </c>
    </row>
    <row r="7055">
      <c r="A7055" s="3" t="n">
        <v>45392.33688076389</v>
      </c>
      <c r="B7055" t="n">
        <v>-0.0957717439</v>
      </c>
      <c r="C7055" t="n">
        <v>-0.5545616456504678</v>
      </c>
      <c r="D7055" t="n">
        <v>-0.12449542175</v>
      </c>
      <c r="E7055" t="n">
        <v>-0.4611760494278568</v>
      </c>
      <c r="F7055" t="n">
        <v>-11.21922928595</v>
      </c>
      <c r="G7055" t="n">
        <v>-10.91466360827626</v>
      </c>
    </row>
    <row r="7056">
      <c r="A7056" s="3" t="n">
        <v>45392.33688130787</v>
      </c>
      <c r="B7056" t="n">
        <v>-0.6631943195500001</v>
      </c>
      <c r="C7056" t="n">
        <v>-0.5367642217717964</v>
      </c>
      <c r="D7056" t="n">
        <v>-0.38546999155</v>
      </c>
      <c r="E7056" t="n">
        <v>-0.4144188794601411</v>
      </c>
      <c r="F7056" t="n">
        <v>-11.0636075571</v>
      </c>
      <c r="G7056" t="n">
        <v>-10.96149244222474</v>
      </c>
    </row>
    <row r="7057">
      <c r="A7057" s="3" t="n">
        <v>45392.336881875</v>
      </c>
      <c r="B7057" t="n">
        <v>-0.5937632375499999</v>
      </c>
      <c r="C7057" t="n">
        <v>-0.4534576672540805</v>
      </c>
      <c r="D7057" t="n">
        <v>-0.2753315054</v>
      </c>
      <c r="E7057" t="n">
        <v>-0.2569088104317023</v>
      </c>
      <c r="F7057" t="n">
        <v>-10.824188004</v>
      </c>
      <c r="G7057" t="n">
        <v>-10.837456470028</v>
      </c>
    </row>
    <row r="7058">
      <c r="A7058" s="3" t="n">
        <v>45392.33688244213</v>
      </c>
      <c r="B7058" t="n">
        <v>-0.3447625874</v>
      </c>
      <c r="C7058" t="n">
        <v>-0.2283016008375298</v>
      </c>
      <c r="D7058" t="n">
        <v>-0.1747741163</v>
      </c>
      <c r="E7058" t="n">
        <v>0.01362468287400943</v>
      </c>
      <c r="F7058" t="n">
        <v>-10.7332019053</v>
      </c>
      <c r="G7058" t="n">
        <v>-10.76965507495527</v>
      </c>
    </row>
    <row r="7059">
      <c r="A7059" s="3" t="n">
        <v>45392.33688299768</v>
      </c>
      <c r="B7059" t="n">
        <v>-0.12688824435</v>
      </c>
      <c r="C7059" t="n">
        <v>-0.1289721689046623</v>
      </c>
      <c r="D7059" t="n">
        <v>-0.12688824435</v>
      </c>
      <c r="E7059" t="n">
        <v>-0.05671117117027986</v>
      </c>
      <c r="F7059" t="n">
        <v>-10.7930616969</v>
      </c>
      <c r="G7059" t="n">
        <v>-10.71727743727474</v>
      </c>
    </row>
    <row r="7060">
      <c r="A7060" s="3" t="n">
        <v>45392.33688413195</v>
      </c>
      <c r="B7060" t="n">
        <v>0.01197391965</v>
      </c>
      <c r="C7060" t="n">
        <v>-0.2537090994128212</v>
      </c>
      <c r="D7060" t="n">
        <v>0.11731695395</v>
      </c>
      <c r="E7060" t="n">
        <v>-0.05102022816153859</v>
      </c>
      <c r="F7060" t="n">
        <v>-10.3190082359</v>
      </c>
      <c r="G7060" t="n">
        <v>-10.59642869490597</v>
      </c>
    </row>
    <row r="7061">
      <c r="A7061" s="3" t="n">
        <v>45392.33688416667</v>
      </c>
      <c r="B7061" t="n">
        <v>-0.04069759749999999</v>
      </c>
      <c r="C7061" t="n">
        <v>-0.1358410757389281</v>
      </c>
      <c r="D7061" t="n">
        <v>0.3016721673</v>
      </c>
      <c r="E7061" t="n">
        <v>-0.0611940446237764</v>
      </c>
      <c r="F7061" t="n">
        <v>-10.44111083505</v>
      </c>
      <c r="G7061" t="n">
        <v>-10.58269415012078</v>
      </c>
    </row>
    <row r="7062">
      <c r="A7062" s="3" t="n">
        <v>45392.33688469907</v>
      </c>
      <c r="B7062" t="n">
        <v>-0.0766095498</v>
      </c>
      <c r="C7062" t="n">
        <v>-0.2613218486503504</v>
      </c>
      <c r="D7062" t="n">
        <v>-0.0598597916</v>
      </c>
      <c r="E7062" t="n">
        <v>-0.07886942257156199</v>
      </c>
      <c r="F7062" t="n">
        <v>-10.8912262634</v>
      </c>
      <c r="G7062" t="n">
        <v>-10.68936295663535</v>
      </c>
    </row>
    <row r="7063">
      <c r="A7063" s="3" t="n">
        <v>45392.33688525463</v>
      </c>
      <c r="B7063" t="n">
        <v>-0.612915625</v>
      </c>
      <c r="C7063" t="n">
        <v>-0.3740335860447562</v>
      </c>
      <c r="D7063" t="n">
        <v>-0.6224967220500001</v>
      </c>
      <c r="E7063" t="n">
        <v>-0.1232380903515155</v>
      </c>
      <c r="F7063" t="n">
        <v>-10.81460690695</v>
      </c>
      <c r="G7063" t="n">
        <v>-10.70591662755399</v>
      </c>
    </row>
    <row r="7064">
      <c r="A7064" s="3" t="n">
        <v>45392.33688582176</v>
      </c>
      <c r="B7064" t="n">
        <v>-0.9600710349999999</v>
      </c>
      <c r="C7064" t="n">
        <v>-0.481461413553731</v>
      </c>
      <c r="D7064" t="n">
        <v>-0.1340765188</v>
      </c>
      <c r="E7064" t="n">
        <v>-0.1860510551609562</v>
      </c>
      <c r="F7064" t="n">
        <v>-10.53448975635</v>
      </c>
      <c r="G7064" t="n">
        <v>-10.72513144381786</v>
      </c>
    </row>
    <row r="7065">
      <c r="A7065" s="3" t="n">
        <v>45392.33688694445</v>
      </c>
      <c r="B7065" t="n">
        <v>0.06943108200000001</v>
      </c>
      <c r="C7065" t="n">
        <v>-0.57836798573485</v>
      </c>
      <c r="D7065" t="n">
        <v>-0.2465980209</v>
      </c>
      <c r="E7065" t="n">
        <v>-0.1845494490261078</v>
      </c>
      <c r="F7065" t="n">
        <v>-10.8577071337</v>
      </c>
      <c r="G7065" t="n">
        <v>-10.70432630438266</v>
      </c>
    </row>
    <row r="7066">
      <c r="A7066" s="3" t="n">
        <v>45392.33688697917</v>
      </c>
      <c r="B7066" t="n">
        <v>-1.11329994125</v>
      </c>
      <c r="C7066" t="n">
        <v>-0.6260745491473212</v>
      </c>
      <c r="D7066" t="n">
        <v>0.05027869455</v>
      </c>
      <c r="E7066" t="n">
        <v>-0.2048585182709796</v>
      </c>
      <c r="F7066" t="n">
        <v>-10.9582645228</v>
      </c>
      <c r="G7066" t="n">
        <v>-10.62851511647369</v>
      </c>
    </row>
    <row r="7067">
      <c r="A7067" s="3" t="n">
        <v>45392.33688751158</v>
      </c>
      <c r="B7067" t="n">
        <v>-0.25857194055</v>
      </c>
      <c r="C7067" t="n">
        <v>-0.5824604676529154</v>
      </c>
      <c r="D7067" t="n">
        <v>-0.2011147782</v>
      </c>
      <c r="E7067" t="n">
        <v>-0.1504552244526811</v>
      </c>
      <c r="F7067" t="n">
        <v>-10.17056497485</v>
      </c>
      <c r="G7067" t="n">
        <v>-10.53087663445644</v>
      </c>
    </row>
    <row r="7068">
      <c r="A7068" s="3" t="n">
        <v>45392.3368880787</v>
      </c>
      <c r="B7068" t="n">
        <v>-0.51954651035</v>
      </c>
      <c r="C7068" t="n">
        <v>-0.4872120651167846</v>
      </c>
      <c r="D7068" t="n">
        <v>-0.11970977655</v>
      </c>
      <c r="E7068" t="n">
        <v>-0.1294758055312358</v>
      </c>
      <c r="F7068" t="n">
        <v>-10.4866038844</v>
      </c>
      <c r="G7068" t="n">
        <v>-10.50600292395609</v>
      </c>
    </row>
    <row r="7069">
      <c r="A7069" s="3" t="n">
        <v>45392.33688976852</v>
      </c>
      <c r="B7069" t="n">
        <v>-0.5506630108</v>
      </c>
      <c r="C7069" t="n">
        <v>-0.3258520744573435</v>
      </c>
      <c r="D7069" t="n">
        <v>0.08858346944999999</v>
      </c>
      <c r="E7069" t="n">
        <v>-0.06526778189615402</v>
      </c>
      <c r="F7069" t="n">
        <v>-10.2830962836</v>
      </c>
      <c r="G7069" t="n">
        <v>-10.45368092587019</v>
      </c>
    </row>
    <row r="7070">
      <c r="A7070" s="3" t="n">
        <v>45392.33689034722</v>
      </c>
      <c r="B7070" t="n">
        <v>-0.3327984744</v>
      </c>
      <c r="C7070" t="n">
        <v>-0.2926229381417258</v>
      </c>
      <c r="D7070" t="n">
        <v>-0.42377476645</v>
      </c>
      <c r="E7070" t="n">
        <v>-0.06839388589172515</v>
      </c>
      <c r="F7070" t="n">
        <v>-10.64461843585</v>
      </c>
      <c r="G7070" t="n">
        <v>-10.41808047757847</v>
      </c>
    </row>
    <row r="7071">
      <c r="A7071" s="3" t="n">
        <v>45392.33689037037</v>
      </c>
      <c r="B7071" t="n">
        <v>-0.05267151714999999</v>
      </c>
      <c r="C7071" t="n">
        <v>-0.1001716151480189</v>
      </c>
      <c r="D7071" t="n">
        <v>-0.04069759749999999</v>
      </c>
      <c r="E7071" t="n">
        <v>-0.03166608431783226</v>
      </c>
      <c r="F7071" t="n">
        <v>-10.5201230141</v>
      </c>
      <c r="G7071" t="n">
        <v>-10.46922910656297</v>
      </c>
    </row>
    <row r="7072">
      <c r="A7072" s="3" t="n">
        <v>45392.33689040509</v>
      </c>
      <c r="B7072" t="n">
        <v>-0.1005573891</v>
      </c>
      <c r="C7072" t="n">
        <v>-0.2205449978740099</v>
      </c>
      <c r="D7072" t="n">
        <v>0.04310022674999999</v>
      </c>
      <c r="E7072" t="n">
        <v>0.01214986786689978</v>
      </c>
      <c r="F7072" t="n">
        <v>-10.53688257895</v>
      </c>
      <c r="G7072" t="n">
        <v>-10.60218357544397</v>
      </c>
    </row>
    <row r="7073">
      <c r="A7073" s="3" t="n">
        <v>45392.33689090278</v>
      </c>
      <c r="B7073" t="n">
        <v>0.2298482627</v>
      </c>
      <c r="C7073" t="n">
        <v>-0.192343998467483</v>
      </c>
      <c r="D7073" t="n">
        <v>0.5171438811</v>
      </c>
      <c r="E7073" t="n">
        <v>0.04563505147074604</v>
      </c>
      <c r="F7073" t="n">
        <v>-10.44111083505</v>
      </c>
      <c r="G7073" t="n">
        <v>-10.65216651605994</v>
      </c>
    </row>
    <row r="7074">
      <c r="A7074" s="3" t="n">
        <v>45392.33689202547</v>
      </c>
      <c r="B7074" t="n">
        <v>-0.5123582359</v>
      </c>
      <c r="C7074" t="n">
        <v>-0.2450058461234272</v>
      </c>
      <c r="D7074" t="n">
        <v>-0.41898912125</v>
      </c>
      <c r="E7074" t="n">
        <v>0.06656852315093259</v>
      </c>
      <c r="F7074" t="n">
        <v>-10.87446669855</v>
      </c>
      <c r="G7074" t="n">
        <v>-10.75885127838266</v>
      </c>
    </row>
    <row r="7075">
      <c r="A7075" s="3" t="n">
        <v>45392.33689204861</v>
      </c>
      <c r="B7075" t="n">
        <v>-0.4429271538999999</v>
      </c>
      <c r="C7075" t="n">
        <v>-0.3508976184962713</v>
      </c>
      <c r="D7075" t="n">
        <v>0.2729386828</v>
      </c>
      <c r="E7075" t="n">
        <v>0.07134031560058299</v>
      </c>
      <c r="F7075" t="n">
        <v>-10.7954545195</v>
      </c>
      <c r="G7075" t="n">
        <v>-10.68539082905819</v>
      </c>
    </row>
    <row r="7076">
      <c r="A7076" s="3" t="n">
        <v>45392.33689259259</v>
      </c>
      <c r="B7076" t="n">
        <v>-0.8858543077999999</v>
      </c>
      <c r="C7076" t="n">
        <v>-0.5058911959818195</v>
      </c>
      <c r="D7076" t="n">
        <v>-0.1412549866</v>
      </c>
      <c r="E7076" t="n">
        <v>-0.007986522044405593</v>
      </c>
      <c r="F7076" t="n">
        <v>-10.7858832291</v>
      </c>
      <c r="G7076" t="n">
        <v>-10.67686869019292</v>
      </c>
    </row>
    <row r="7077">
      <c r="A7077" s="3" t="n">
        <v>45392.33689371528</v>
      </c>
      <c r="B7077" t="n">
        <v>-0.1340765188</v>
      </c>
      <c r="C7077" t="n">
        <v>-0.6352844107754096</v>
      </c>
      <c r="D7077" t="n">
        <v>0.03591195229999999</v>
      </c>
      <c r="E7077" t="n">
        <v>-0.1540049117221449</v>
      </c>
      <c r="F7077" t="n">
        <v>-10.77151648685</v>
      </c>
      <c r="G7077" t="n">
        <v>-10.69829948932625</v>
      </c>
    </row>
    <row r="7078">
      <c r="A7078" s="3" t="n">
        <v>45392.33689375</v>
      </c>
      <c r="B7078" t="n">
        <v>-0.6608014969499999</v>
      </c>
      <c r="C7078" t="n">
        <v>-0.6797032090529156</v>
      </c>
      <c r="D7078" t="n">
        <v>-0.2370267305</v>
      </c>
      <c r="E7078" t="n">
        <v>-0.3229824520771571</v>
      </c>
      <c r="F7078" t="n">
        <v>-10.6589851781</v>
      </c>
      <c r="G7078" t="n">
        <v>-10.74583145322194</v>
      </c>
    </row>
    <row r="7079">
      <c r="A7079" s="3" t="n">
        <v>45392.33689428241</v>
      </c>
      <c r="B7079" t="n">
        <v>-0.6608014969499999</v>
      </c>
      <c r="C7079" t="n">
        <v>-0.5723481656315866</v>
      </c>
      <c r="D7079" t="n">
        <v>-0.4333460568499999</v>
      </c>
      <c r="E7079" t="n">
        <v>-0.2635681429834505</v>
      </c>
      <c r="F7079" t="n">
        <v>-10.16099368445</v>
      </c>
      <c r="G7079" t="n">
        <v>-10.7270220699287</v>
      </c>
    </row>
    <row r="7080">
      <c r="A7080" s="3" t="n">
        <v>45392.33689486111</v>
      </c>
      <c r="B7080" t="n">
        <v>-0.7685373538499999</v>
      </c>
      <c r="C7080" t="n">
        <v>-0.4804519000868311</v>
      </c>
      <c r="D7080" t="n">
        <v>-0.35434368445</v>
      </c>
      <c r="E7080" t="n">
        <v>-0.3998210065850827</v>
      </c>
      <c r="F7080" t="n">
        <v>-10.98459537805</v>
      </c>
      <c r="G7080" t="n">
        <v>-10.74339094607206</v>
      </c>
    </row>
    <row r="7081">
      <c r="A7081" s="3" t="n">
        <v>45392.33689541667</v>
      </c>
      <c r="B7081" t="n">
        <v>-0.4477127990999999</v>
      </c>
      <c r="C7081" t="n">
        <v>-0.3492060742382294</v>
      </c>
      <c r="D7081" t="n">
        <v>-0.7254469337499999</v>
      </c>
      <c r="E7081" t="n">
        <v>-0.3887208160173671</v>
      </c>
      <c r="F7081" t="n">
        <v>-11.0683932023</v>
      </c>
      <c r="G7081" t="n">
        <v>-10.78326012166996</v>
      </c>
    </row>
    <row r="7082">
      <c r="A7082" s="3" t="n">
        <v>45392.3368959838</v>
      </c>
      <c r="B7082" t="n">
        <v>-0.0047856452</v>
      </c>
      <c r="C7082" t="n">
        <v>-0.2318618491146859</v>
      </c>
      <c r="D7082" t="n">
        <v>-0.3064578125</v>
      </c>
      <c r="E7082" t="n">
        <v>-0.3980242408586258</v>
      </c>
      <c r="F7082" t="n">
        <v>-10.9031903764</v>
      </c>
      <c r="G7082" t="n">
        <v>-10.77910742829245</v>
      </c>
    </row>
    <row r="7083">
      <c r="A7083" s="3" t="n">
        <v>45392.33689653935</v>
      </c>
      <c r="B7083" t="n">
        <v>-0.007178467799999999</v>
      </c>
      <c r="C7083" t="n">
        <v>-0.04377953728158514</v>
      </c>
      <c r="D7083" t="n">
        <v>0.1340765188</v>
      </c>
      <c r="E7083" t="n">
        <v>-0.3489575705269241</v>
      </c>
      <c r="F7083" t="n">
        <v>-10.5919469187</v>
      </c>
      <c r="G7083" t="n">
        <v>-10.71508881701611</v>
      </c>
    </row>
    <row r="7084">
      <c r="A7084" s="3" t="n">
        <v>45392.33689710648</v>
      </c>
      <c r="B7084" t="n">
        <v>0.04788587195</v>
      </c>
      <c r="C7084" t="n">
        <v>0.007480736641375364</v>
      </c>
      <c r="D7084" t="n">
        <v>-0.6584086743500001</v>
      </c>
      <c r="E7084" t="n">
        <v>-0.3074693147280895</v>
      </c>
      <c r="F7084" t="n">
        <v>-10.63265432285</v>
      </c>
      <c r="G7084" t="n">
        <v>-10.71677432641262</v>
      </c>
    </row>
    <row r="7085">
      <c r="A7085" s="3" t="n">
        <v>45392.33689824074</v>
      </c>
      <c r="B7085" t="n">
        <v>0.02393803265</v>
      </c>
      <c r="C7085" t="n">
        <v>-0.05057300834662014</v>
      </c>
      <c r="D7085" t="n">
        <v>-0.12210259915</v>
      </c>
      <c r="E7085" t="n">
        <v>-0.213195245159208</v>
      </c>
      <c r="F7085" t="n">
        <v>-10.6637708233</v>
      </c>
      <c r="G7085" t="n">
        <v>-10.52470953172858</v>
      </c>
    </row>
    <row r="7086">
      <c r="A7086" s="3" t="n">
        <v>45392.3368987963</v>
      </c>
      <c r="B7086" t="n">
        <v>0.07901217904999999</v>
      </c>
      <c r="C7086" t="n">
        <v>-0.1785432530799539</v>
      </c>
      <c r="D7086" t="n">
        <v>-0.25139347275</v>
      </c>
      <c r="E7086" t="n">
        <v>-0.1504821755956881</v>
      </c>
      <c r="F7086" t="n">
        <v>-10.30703431625</v>
      </c>
      <c r="G7086" t="n">
        <v>-10.53800958934234</v>
      </c>
    </row>
    <row r="7087">
      <c r="A7087" s="3" t="n">
        <v>45392.33689936343</v>
      </c>
      <c r="B7087" t="n">
        <v>-0.4812319287999999</v>
      </c>
      <c r="C7087" t="n">
        <v>-0.3050801039012829</v>
      </c>
      <c r="D7087" t="n">
        <v>-0.1723812937</v>
      </c>
      <c r="E7087" t="n">
        <v>-0.1059519381136367</v>
      </c>
      <c r="F7087" t="n">
        <v>-10.40041323755</v>
      </c>
      <c r="G7087" t="n">
        <v>-10.54681641822882</v>
      </c>
    </row>
    <row r="7088">
      <c r="A7088" s="3" t="n">
        <v>45392.33689991898</v>
      </c>
      <c r="B7088" t="n">
        <v>-0.6751682392</v>
      </c>
      <c r="C7088" t="n">
        <v>-0.3947205199155023</v>
      </c>
      <c r="D7088" t="n">
        <v>-0.04069759749999999</v>
      </c>
      <c r="E7088" t="n">
        <v>-0.02172520436724945</v>
      </c>
      <c r="F7088" t="n">
        <v>-10.90559300565</v>
      </c>
      <c r="G7088" t="n">
        <v>-10.58853843347497</v>
      </c>
    </row>
    <row r="7089">
      <c r="A7089" s="3" t="n">
        <v>45392.33690048611</v>
      </c>
      <c r="B7089" t="n">
        <v>-0.62488954465</v>
      </c>
      <c r="C7089" t="n">
        <v>-0.5029227298846168</v>
      </c>
      <c r="D7089" t="n">
        <v>0.2322410853</v>
      </c>
      <c r="E7089" t="n">
        <v>0.01028134672237768</v>
      </c>
      <c r="F7089" t="n">
        <v>-10.3788680275</v>
      </c>
      <c r="G7089" t="n">
        <v>-10.60721166663441</v>
      </c>
    </row>
    <row r="7090">
      <c r="A7090" s="3" t="n">
        <v>45392.33690105324</v>
      </c>
      <c r="B7090" t="n">
        <v>-0.3088506351</v>
      </c>
      <c r="C7090" t="n">
        <v>-0.4894501529525655</v>
      </c>
      <c r="D7090" t="n">
        <v>-0.15083608365</v>
      </c>
      <c r="E7090" t="n">
        <v>-0.07978372695396292</v>
      </c>
      <c r="F7090" t="n">
        <v>-11.0707860249</v>
      </c>
      <c r="G7090" t="n">
        <v>-10.63492800265329</v>
      </c>
    </row>
    <row r="7091">
      <c r="A7091" s="3" t="n">
        <v>45392.33690162037</v>
      </c>
      <c r="B7091" t="n">
        <v>-0.34955803925</v>
      </c>
      <c r="C7091" t="n">
        <v>-0.4737131085248266</v>
      </c>
      <c r="D7091" t="n">
        <v>0.2035076008</v>
      </c>
      <c r="E7091" t="n">
        <v>-0.1260614683192311</v>
      </c>
      <c r="F7091" t="n">
        <v>-10.3908321405</v>
      </c>
      <c r="G7091" t="n">
        <v>-10.72776010606367</v>
      </c>
    </row>
    <row r="7092">
      <c r="A7092" s="3" t="n">
        <v>45392.3369021875</v>
      </c>
      <c r="B7092" t="n">
        <v>-0.50038431625</v>
      </c>
      <c r="C7092" t="n">
        <v>-0.4336976103939406</v>
      </c>
      <c r="D7092" t="n">
        <v>-0.2322410853</v>
      </c>
      <c r="E7092" t="n">
        <v>-0.1927432594206299</v>
      </c>
      <c r="F7092" t="n">
        <v>-10.7260234375</v>
      </c>
      <c r="G7092" t="n">
        <v>-10.71736185675831</v>
      </c>
    </row>
    <row r="7093">
      <c r="A7093" s="3" t="n">
        <v>45392.33690274305</v>
      </c>
      <c r="B7093" t="n">
        <v>-0.49081302585</v>
      </c>
      <c r="C7093" t="n">
        <v>-0.412656219845106</v>
      </c>
      <c r="D7093" t="n">
        <v>-0.7302325789499999</v>
      </c>
      <c r="E7093" t="n">
        <v>-0.1117707561808861</v>
      </c>
      <c r="F7093" t="n">
        <v>-10.7212377923</v>
      </c>
      <c r="G7093" t="n">
        <v>-10.71197002800423</v>
      </c>
    </row>
    <row r="7094">
      <c r="A7094" s="3" t="n">
        <v>45392.33690331018</v>
      </c>
      <c r="B7094" t="n">
        <v>-0.11970977655</v>
      </c>
      <c r="C7094" t="n">
        <v>-0.4145252438947563</v>
      </c>
      <c r="D7094" t="n">
        <v>-0.08140500164999999</v>
      </c>
      <c r="E7094" t="n">
        <v>-0.07123612280174844</v>
      </c>
      <c r="F7094" t="n">
        <v>-10.80503561655</v>
      </c>
      <c r="G7094" t="n">
        <v>-10.8295316452991</v>
      </c>
    </row>
    <row r="7095">
      <c r="A7095" s="3" t="n">
        <v>45392.33690387732</v>
      </c>
      <c r="B7095" t="n">
        <v>-0.6799538843999999</v>
      </c>
      <c r="C7095" t="n">
        <v>-0.4455433578142203</v>
      </c>
      <c r="D7095" t="n">
        <v>0.007178467799999999</v>
      </c>
      <c r="E7095" t="n">
        <v>-0.1118197894308861</v>
      </c>
      <c r="F7095" t="n">
        <v>-10.98938102325</v>
      </c>
      <c r="G7095" t="n">
        <v>-10.85410562434304</v>
      </c>
    </row>
    <row r="7096">
      <c r="A7096" s="3" t="n">
        <v>45392.33690444445</v>
      </c>
      <c r="B7096" t="n">
        <v>-0.5865749630999999</v>
      </c>
      <c r="C7096" t="n">
        <v>-0.4306129046341504</v>
      </c>
      <c r="D7096" t="n">
        <v>0.21787434305</v>
      </c>
      <c r="E7096" t="n">
        <v>-0.09918884709021003</v>
      </c>
      <c r="F7096" t="n">
        <v>-10.7260234375</v>
      </c>
      <c r="G7096" t="n">
        <v>-10.99798687295982</v>
      </c>
    </row>
    <row r="7097">
      <c r="A7097" s="3" t="n">
        <v>45392.33690556713</v>
      </c>
      <c r="B7097" t="n">
        <v>-0.2801171506</v>
      </c>
      <c r="C7097" t="n">
        <v>-0.3771867554799543</v>
      </c>
      <c r="D7097" t="n">
        <v>0.5578512852499999</v>
      </c>
      <c r="E7097" t="n">
        <v>0.018769790944056</v>
      </c>
      <c r="F7097" t="n">
        <v>-11.11627907425</v>
      </c>
      <c r="G7097" t="n">
        <v>-10.99864565581845</v>
      </c>
    </row>
    <row r="7098">
      <c r="A7098" s="3" t="n">
        <v>45392.33690559028</v>
      </c>
      <c r="B7098" t="n">
        <v>-0.36152215225</v>
      </c>
      <c r="C7098" t="n">
        <v>-0.4413835780462715</v>
      </c>
      <c r="D7098" t="n">
        <v>-0.4812319287999999</v>
      </c>
      <c r="E7098" t="n">
        <v>0.1312749943460377</v>
      </c>
      <c r="F7098" t="n">
        <v>-11.18092451105</v>
      </c>
      <c r="G7098" t="n">
        <v>-10.92645689354793</v>
      </c>
    </row>
    <row r="7099">
      <c r="A7099" s="3" t="n">
        <v>45392.33690613426</v>
      </c>
      <c r="B7099" t="n">
        <v>-0.4836247513999999</v>
      </c>
      <c r="C7099" t="n">
        <v>-0.572211764045223</v>
      </c>
      <c r="D7099" t="n">
        <v>-0.52672497815</v>
      </c>
      <c r="E7099" t="n">
        <v>0.1327310418481356</v>
      </c>
      <c r="F7099" t="n">
        <v>-10.90559300565</v>
      </c>
      <c r="G7099" t="n">
        <v>-10.99374548540516</v>
      </c>
    </row>
    <row r="7100">
      <c r="A7100" s="3" t="n">
        <v>45392.33690670139</v>
      </c>
      <c r="B7100" t="n">
        <v>-0.4501056217</v>
      </c>
      <c r="C7100" t="n">
        <v>-0.608716732928673</v>
      </c>
      <c r="D7100" t="n">
        <v>0.5363060752</v>
      </c>
      <c r="E7100" t="n">
        <v>0.05507295771515167</v>
      </c>
      <c r="F7100" t="n">
        <v>-10.94629060315</v>
      </c>
      <c r="G7100" t="n">
        <v>-10.9152342455815</v>
      </c>
    </row>
    <row r="7101">
      <c r="A7101" s="3" t="n">
        <v>45392.33690726852</v>
      </c>
      <c r="B7101" t="n">
        <v>-0.56024410785</v>
      </c>
      <c r="C7101" t="n">
        <v>-0.6142603704534981</v>
      </c>
      <c r="D7101" t="n">
        <v>0.29687671545</v>
      </c>
      <c r="E7101" t="n">
        <v>0.01519642141491848</v>
      </c>
      <c r="F7101" t="n">
        <v>-10.63743996805</v>
      </c>
      <c r="G7101" t="n">
        <v>-10.89473521535411</v>
      </c>
    </row>
    <row r="7102">
      <c r="A7102" s="3" t="n">
        <v>45392.33690782407</v>
      </c>
      <c r="B7102" t="n">
        <v>-1.09894300565</v>
      </c>
      <c r="C7102" t="n">
        <v>-0.6066486041669015</v>
      </c>
      <c r="D7102" t="n">
        <v>0.22505281085</v>
      </c>
      <c r="E7102" t="n">
        <v>-0.01178720469149188</v>
      </c>
      <c r="F7102" t="n">
        <v>-10.6948971304</v>
      </c>
      <c r="G7102" t="n">
        <v>-10.82800336233313</v>
      </c>
    </row>
    <row r="7103">
      <c r="A7103" s="3" t="n">
        <v>45392.3369083912</v>
      </c>
      <c r="B7103" t="n">
        <v>-0.7326254015499999</v>
      </c>
      <c r="C7103" t="n">
        <v>-0.4622649761863649</v>
      </c>
      <c r="D7103" t="n">
        <v>-0.09816456649999999</v>
      </c>
      <c r="E7103" t="n">
        <v>0.1007568138426577</v>
      </c>
      <c r="F7103" t="n">
        <v>-11.4442820968</v>
      </c>
      <c r="G7103" t="n">
        <v>-10.80524413930364</v>
      </c>
    </row>
    <row r="7104">
      <c r="A7104" s="3" t="n">
        <v>45392.33691008102</v>
      </c>
      <c r="B7104" t="n">
        <v>-0.1747741163</v>
      </c>
      <c r="C7104" t="n">
        <v>-0.3058104593033808</v>
      </c>
      <c r="D7104" t="n">
        <v>-0.5171438811</v>
      </c>
      <c r="E7104" t="n">
        <v>-0.009008905310722612</v>
      </c>
      <c r="F7104" t="n">
        <v>-10.26155107355</v>
      </c>
      <c r="G7104" t="n">
        <v>-10.83171971693395</v>
      </c>
    </row>
    <row r="7105">
      <c r="A7105" s="3" t="n">
        <v>45392.33691010417</v>
      </c>
      <c r="B7105" t="n">
        <v>0.15801455145</v>
      </c>
      <c r="C7105" t="n">
        <v>-0.2088307601447558</v>
      </c>
      <c r="D7105" t="n">
        <v>0.12210259915</v>
      </c>
      <c r="E7105" t="n">
        <v>-0.1460930710892778</v>
      </c>
      <c r="F7105" t="n">
        <v>-11.01572168515</v>
      </c>
      <c r="G7105" t="n">
        <v>-10.79233504470842</v>
      </c>
    </row>
    <row r="7106">
      <c r="A7106" s="3" t="n">
        <v>45392.33691013889</v>
      </c>
      <c r="B7106" t="n">
        <v>-0.1101286795</v>
      </c>
      <c r="C7106" t="n">
        <v>-0.2012960297800704</v>
      </c>
      <c r="D7106" t="n">
        <v>-0.1364693414</v>
      </c>
      <c r="E7106" t="n">
        <v>-0.1759108647643362</v>
      </c>
      <c r="F7106" t="n">
        <v>-10.81699972955</v>
      </c>
      <c r="G7106" t="n">
        <v>-10.83321480816145</v>
      </c>
    </row>
    <row r="7107">
      <c r="A7107" s="3" t="n">
        <v>45392.33691064815</v>
      </c>
      <c r="B7107" t="n">
        <v>0.0622526142</v>
      </c>
      <c r="C7107" t="n">
        <v>-0.2261467666597908</v>
      </c>
      <c r="D7107" t="n">
        <v>-0.009581097049999999</v>
      </c>
      <c r="E7107" t="n">
        <v>-0.2087539299567605</v>
      </c>
      <c r="F7107" t="n">
        <v>-10.754756922</v>
      </c>
      <c r="G7107" t="n">
        <v>-10.78853987115842</v>
      </c>
    </row>
    <row r="7108">
      <c r="A7108" s="3" t="n">
        <v>45392.33691121528</v>
      </c>
      <c r="B7108" t="n">
        <v>-0.474053461</v>
      </c>
      <c r="C7108" t="n">
        <v>-0.3114017356594414</v>
      </c>
      <c r="D7108" t="n">
        <v>-0.48602738065</v>
      </c>
      <c r="E7108" t="n">
        <v>-0.2558058251889284</v>
      </c>
      <c r="F7108" t="n">
        <v>-10.7643282124</v>
      </c>
      <c r="G7108" t="n">
        <v>-10.70030560074199</v>
      </c>
    </row>
    <row r="7109">
      <c r="A7109" s="3" t="n">
        <v>45392.33691177084</v>
      </c>
      <c r="B7109" t="n">
        <v>-0.8020564835499999</v>
      </c>
      <c r="C7109" t="n">
        <v>-0.5040370990707473</v>
      </c>
      <c r="D7109" t="n">
        <v>-0.05506433975</v>
      </c>
      <c r="E7109" t="n">
        <v>-0.3226365219269239</v>
      </c>
      <c r="F7109" t="n">
        <v>-10.5967325639</v>
      </c>
      <c r="G7109" t="n">
        <v>-10.78396800635656</v>
      </c>
    </row>
    <row r="7110">
      <c r="A7110" s="3" t="n">
        <v>45392.33691289352</v>
      </c>
      <c r="B7110" t="n">
        <v>-0.8834614852</v>
      </c>
      <c r="C7110" t="n">
        <v>-0.6147567378150367</v>
      </c>
      <c r="D7110" t="n">
        <v>-0.4836247513999999</v>
      </c>
      <c r="E7110" t="n">
        <v>-0.3559698739007003</v>
      </c>
      <c r="F7110" t="n">
        <v>-10.94629060315</v>
      </c>
      <c r="G7110" t="n">
        <v>-10.57327352552532</v>
      </c>
    </row>
    <row r="7111">
      <c r="A7111" s="3" t="n">
        <v>45392.33691293981</v>
      </c>
      <c r="B7111" t="n">
        <v>-0.4141936694</v>
      </c>
      <c r="C7111" t="n">
        <v>-0.5732305812569947</v>
      </c>
      <c r="D7111" t="n">
        <v>-0.4501056217</v>
      </c>
      <c r="E7111" t="n">
        <v>-0.3025441133550125</v>
      </c>
      <c r="F7111" t="n">
        <v>-10.4554775773</v>
      </c>
      <c r="G7111" t="n">
        <v>-10.54249596027241</v>
      </c>
    </row>
    <row r="7112">
      <c r="A7112" s="3" t="n">
        <v>45392.33691347222</v>
      </c>
      <c r="B7112" t="n">
        <v>-0.2298482627</v>
      </c>
      <c r="C7112" t="n">
        <v>-0.5435511093515166</v>
      </c>
      <c r="D7112" t="n">
        <v>-0.4453199764999999</v>
      </c>
      <c r="E7112" t="n">
        <v>-0.2537665220347327</v>
      </c>
      <c r="F7112" t="n">
        <v>-10.50575627185</v>
      </c>
      <c r="G7112" t="n">
        <v>-10.61390887708604</v>
      </c>
    </row>
    <row r="7113">
      <c r="A7113" s="3" t="n">
        <v>45392.33691402778</v>
      </c>
      <c r="B7113" t="n">
        <v>-0.7733229990499999</v>
      </c>
      <c r="C7113" t="n">
        <v>-0.4734830751473206</v>
      </c>
      <c r="D7113" t="n">
        <v>-0.03591195229999999</v>
      </c>
      <c r="E7113" t="n">
        <v>-0.1272647831350819</v>
      </c>
      <c r="F7113" t="n">
        <v>-10.6230732258</v>
      </c>
      <c r="G7113" t="n">
        <v>-10.67001359039036</v>
      </c>
    </row>
    <row r="7114">
      <c r="A7114" s="3" t="n">
        <v>45392.33691459491</v>
      </c>
      <c r="B7114" t="n">
        <v>-0.21308869785</v>
      </c>
      <c r="C7114" t="n">
        <v>-0.4144603919925419</v>
      </c>
      <c r="D7114" t="n">
        <v>0.39264845935</v>
      </c>
      <c r="E7114" t="n">
        <v>0.02372580668589752</v>
      </c>
      <c r="F7114" t="n">
        <v>-10.2088795564</v>
      </c>
      <c r="G7114" t="n">
        <v>-10.80814587903406</v>
      </c>
    </row>
    <row r="7115">
      <c r="A7115" s="3" t="n">
        <v>45392.33691571759</v>
      </c>
      <c r="B7115" t="n">
        <v>-0.15322890625</v>
      </c>
      <c r="C7115" t="n">
        <v>-0.2869877947428912</v>
      </c>
      <c r="D7115" t="n">
        <v>-0.0311263071</v>
      </c>
      <c r="E7115" t="n">
        <v>0.2882038422022153</v>
      </c>
      <c r="F7115" t="n">
        <v>-11.32217949765</v>
      </c>
      <c r="G7115" t="n">
        <v>-10.79573351754956</v>
      </c>
    </row>
    <row r="7116">
      <c r="A7116" s="3" t="n">
        <v>45392.33691575231</v>
      </c>
      <c r="B7116" t="n">
        <v>-0.56263693045</v>
      </c>
      <c r="C7116" t="n">
        <v>-0.2615775987673666</v>
      </c>
      <c r="D7116" t="n">
        <v>0.1628100033</v>
      </c>
      <c r="E7116" t="n">
        <v>0.2466712164554786</v>
      </c>
      <c r="F7116" t="n">
        <v>-11.2790792709</v>
      </c>
      <c r="G7116" t="n">
        <v>-10.86945771775446</v>
      </c>
    </row>
    <row r="7117">
      <c r="A7117" s="3" t="n">
        <v>45392.3369162963</v>
      </c>
      <c r="B7117" t="n">
        <v>-0.45250825095</v>
      </c>
      <c r="C7117" t="n">
        <v>-0.2028430345324015</v>
      </c>
      <c r="D7117" t="n">
        <v>0.4381415087</v>
      </c>
      <c r="E7117" t="n">
        <v>0.2497238505836837</v>
      </c>
      <c r="F7117" t="n">
        <v>-10.766721035</v>
      </c>
      <c r="G7117" t="n">
        <v>-10.84802673574653</v>
      </c>
    </row>
    <row r="7118">
      <c r="A7118" s="3" t="n">
        <v>45392.33691740741</v>
      </c>
      <c r="B7118" t="n">
        <v>0.0023928226</v>
      </c>
      <c r="C7118" t="n">
        <v>-0.2493210692946394</v>
      </c>
      <c r="D7118" t="n">
        <v>0.5722180274999999</v>
      </c>
      <c r="E7118" t="n">
        <v>0.1500944357418419</v>
      </c>
      <c r="F7118" t="n">
        <v>-10.9271382157</v>
      </c>
      <c r="G7118" t="n">
        <v>-10.86850816429444</v>
      </c>
    </row>
    <row r="7119">
      <c r="A7119" s="3" t="n">
        <v>45392.33691744213</v>
      </c>
      <c r="B7119" t="n">
        <v>0.25378629535</v>
      </c>
      <c r="C7119" t="n">
        <v>-0.2689488849653854</v>
      </c>
      <c r="D7119" t="n">
        <v>0.05267151714999999</v>
      </c>
      <c r="E7119" t="n">
        <v>0.01693962774522149</v>
      </c>
      <c r="F7119" t="n">
        <v>-10.211272379</v>
      </c>
      <c r="G7119" t="n">
        <v>-10.91103501062031</v>
      </c>
    </row>
    <row r="7120">
      <c r="A7120" s="3" t="n">
        <v>45392.33691798611</v>
      </c>
      <c r="B7120" t="n">
        <v>-0.5530558334</v>
      </c>
      <c r="C7120" t="n">
        <v>-0.2865131665984856</v>
      </c>
      <c r="D7120" t="n">
        <v>-0.90500669525</v>
      </c>
      <c r="E7120" t="n">
        <v>0.01290930032913755</v>
      </c>
      <c r="F7120" t="n">
        <v>-10.893619086</v>
      </c>
      <c r="G7120" t="n">
        <v>-10.71211589335073</v>
      </c>
    </row>
    <row r="7121">
      <c r="A7121" s="3" t="n">
        <v>45392.33691855324</v>
      </c>
      <c r="B7121" t="n">
        <v>-0.5075725906999999</v>
      </c>
      <c r="C7121" t="n">
        <v>-0.4156880519884627</v>
      </c>
      <c r="D7121" t="n">
        <v>0.39504128195</v>
      </c>
      <c r="E7121" t="n">
        <v>-0.06483850665058294</v>
      </c>
      <c r="F7121" t="n">
        <v>-10.766721035</v>
      </c>
      <c r="G7121" t="n">
        <v>-10.61668285605457</v>
      </c>
    </row>
    <row r="7122">
      <c r="A7122" s="3" t="n">
        <v>45392.33691912037</v>
      </c>
      <c r="B7122" t="n">
        <v>-0.8427638877</v>
      </c>
      <c r="C7122" t="n">
        <v>-0.5449528202404444</v>
      </c>
      <c r="D7122" t="n">
        <v>-0.22744563345</v>
      </c>
      <c r="E7122" t="n">
        <v>-0.1486582758516322</v>
      </c>
      <c r="F7122" t="n">
        <v>-11.0660003797</v>
      </c>
      <c r="G7122" t="n">
        <v>-10.60782562235865</v>
      </c>
    </row>
    <row r="7123">
      <c r="A7123" s="3" t="n">
        <v>45392.33692024305</v>
      </c>
      <c r="B7123" t="n">
        <v>0.0766095498</v>
      </c>
      <c r="C7123" t="n">
        <v>-0.4361367917030315</v>
      </c>
      <c r="D7123" t="n">
        <v>-0.1292908736</v>
      </c>
      <c r="E7123" t="n">
        <v>-0.1370783137916088</v>
      </c>
      <c r="F7123" t="n">
        <v>-10.63743996805</v>
      </c>
      <c r="G7123" t="n">
        <v>-10.58632169624781</v>
      </c>
    </row>
    <row r="7124">
      <c r="A7124" s="3" t="n">
        <v>45392.33692081019</v>
      </c>
      <c r="B7124" t="n">
        <v>-0.8164232258</v>
      </c>
      <c r="C7124" t="n">
        <v>-0.4043977404229616</v>
      </c>
      <c r="D7124" t="n">
        <v>0.2370267305</v>
      </c>
      <c r="E7124" t="n">
        <v>-0.03067202375396277</v>
      </c>
      <c r="F7124" t="n">
        <v>-10.00057650375</v>
      </c>
      <c r="G7124" t="n">
        <v>-10.6590470354308</v>
      </c>
    </row>
    <row r="7125">
      <c r="A7125" s="3" t="n">
        <v>45392.33692136574</v>
      </c>
      <c r="B7125" t="n">
        <v>-0.8068421287499999</v>
      </c>
      <c r="C7125" t="n">
        <v>-0.2557112104468539</v>
      </c>
      <c r="D7125" t="n">
        <v>-0.1771669389</v>
      </c>
      <c r="E7125" t="n">
        <v>0.0218330317986015</v>
      </c>
      <c r="F7125" t="n">
        <v>-10.53927540155</v>
      </c>
      <c r="G7125" t="n">
        <v>-10.70108281775831</v>
      </c>
    </row>
    <row r="7126">
      <c r="A7126" s="3" t="n">
        <v>45392.33692193287</v>
      </c>
      <c r="B7126" t="n">
        <v>0.32800302255</v>
      </c>
      <c r="C7126" t="n">
        <v>-0.2712417666008167</v>
      </c>
      <c r="D7126" t="n">
        <v>-0.14844326105</v>
      </c>
      <c r="E7126" t="n">
        <v>-0.1385722620529141</v>
      </c>
      <c r="F7126" t="n">
        <v>-10.9271382157</v>
      </c>
      <c r="G7126" t="n">
        <v>-10.77807094082322</v>
      </c>
    </row>
    <row r="7127">
      <c r="A7127" s="3" t="n">
        <v>45392.3369225</v>
      </c>
      <c r="B7127" t="n">
        <v>0.6392562868999999</v>
      </c>
      <c r="C7127" t="n">
        <v>-0.2684962932093248</v>
      </c>
      <c r="D7127" t="n">
        <v>0.0646454368</v>
      </c>
      <c r="E7127" t="n">
        <v>-0.02467154263881127</v>
      </c>
      <c r="F7127" t="n">
        <v>-10.9965692977</v>
      </c>
      <c r="G7127" t="n">
        <v>-10.88871139486914</v>
      </c>
    </row>
    <row r="7128">
      <c r="A7128" s="3" t="n">
        <v>45392.33692362269</v>
      </c>
      <c r="B7128" t="n">
        <v>-1.0582356015</v>
      </c>
      <c r="C7128" t="n">
        <v>-0.3698737376988355</v>
      </c>
      <c r="D7128" t="n">
        <v>-0.0766095498</v>
      </c>
      <c r="E7128" t="n">
        <v>-0.01021057425524478</v>
      </c>
      <c r="F7128" t="n">
        <v>-11.18092451105</v>
      </c>
      <c r="G7128" t="n">
        <v>-10.93748281417194</v>
      </c>
    </row>
    <row r="7129">
      <c r="A7129" s="3" t="n">
        <v>45392.33692364583</v>
      </c>
      <c r="B7129" t="n">
        <v>-0.38546999155</v>
      </c>
      <c r="C7129" t="n">
        <v>-0.2616163453215625</v>
      </c>
      <c r="D7129" t="n">
        <v>-0.22026716565</v>
      </c>
      <c r="E7129" t="n">
        <v>-0.08282449709300724</v>
      </c>
      <c r="F7129" t="n">
        <v>-11.1761290592</v>
      </c>
      <c r="G7129" t="n">
        <v>-10.97092406215504</v>
      </c>
    </row>
    <row r="7130">
      <c r="A7130" s="3" t="n">
        <v>45392.33692474537</v>
      </c>
      <c r="B7130" t="n">
        <v>-0.7086873688999999</v>
      </c>
      <c r="C7130" t="n">
        <v>-0.2963015291392782</v>
      </c>
      <c r="D7130" t="n">
        <v>-0.0383047749</v>
      </c>
      <c r="E7130" t="n">
        <v>-0.04636040068088593</v>
      </c>
      <c r="F7130" t="n">
        <v>-10.61349212875</v>
      </c>
      <c r="G7130" t="n">
        <v>-10.85269296383791</v>
      </c>
    </row>
    <row r="7131">
      <c r="A7131" s="3" t="n">
        <v>45392.33692479166</v>
      </c>
      <c r="B7131" t="n">
        <v>-0.1987219556</v>
      </c>
      <c r="C7131" t="n">
        <v>-0.4262123247470875</v>
      </c>
      <c r="D7131" t="n">
        <v>0.4405343312999999</v>
      </c>
      <c r="E7131" t="n">
        <v>-0.04022692401864815</v>
      </c>
      <c r="F7131" t="n">
        <v>-10.73799735715</v>
      </c>
      <c r="G7131" t="n">
        <v>-10.663010064997</v>
      </c>
    </row>
    <row r="7132">
      <c r="A7132" s="3" t="n">
        <v>45392.33692587963</v>
      </c>
      <c r="B7132" t="n">
        <v>-0.26096476315</v>
      </c>
      <c r="C7132" t="n">
        <v>-0.38288821377774</v>
      </c>
      <c r="D7132" t="n">
        <v>-0.28491260245</v>
      </c>
      <c r="E7132" t="n">
        <v>0.01227129659603733</v>
      </c>
      <c r="F7132" t="n">
        <v>-10.1083221673</v>
      </c>
      <c r="G7132" t="n">
        <v>-10.53538780775306</v>
      </c>
    </row>
    <row r="7133">
      <c r="A7133" s="3" t="n">
        <v>45392.33692590277</v>
      </c>
      <c r="B7133" t="n">
        <v>0.07901217904999999</v>
      </c>
      <c r="C7133" t="n">
        <v>-0.1863897160461543</v>
      </c>
      <c r="D7133" t="n">
        <v>-0.34955803925</v>
      </c>
      <c r="E7133" t="n">
        <v>-0.01080651683216787</v>
      </c>
      <c r="F7133" t="n">
        <v>-10.7212377923</v>
      </c>
      <c r="G7133" t="n">
        <v>-10.44150689569781</v>
      </c>
    </row>
    <row r="7134">
      <c r="A7134" s="3" t="n">
        <v>45392.33692644676</v>
      </c>
      <c r="B7134" t="n">
        <v>-0.39743410455</v>
      </c>
      <c r="C7134" t="n">
        <v>-0.2884576035580427</v>
      </c>
      <c r="D7134" t="n">
        <v>0.2442051983</v>
      </c>
      <c r="E7134" t="n">
        <v>0.08242219584976715</v>
      </c>
      <c r="F7134" t="n">
        <v>-10.42914672205</v>
      </c>
      <c r="G7134" t="n">
        <v>-10.37433061169945</v>
      </c>
    </row>
    <row r="7135">
      <c r="A7135" s="3" t="n">
        <v>45392.33692701389</v>
      </c>
      <c r="B7135" t="n">
        <v>-0.4453199764999999</v>
      </c>
      <c r="C7135" t="n">
        <v>-0.3366980007641034</v>
      </c>
      <c r="D7135" t="n">
        <v>0.1316836962</v>
      </c>
      <c r="E7135" t="n">
        <v>-0.006086020705594428</v>
      </c>
      <c r="F7135" t="n">
        <v>-10.19211999155</v>
      </c>
      <c r="G7135" t="n">
        <v>-10.38316468890014</v>
      </c>
    </row>
    <row r="7136">
      <c r="A7136" s="3" t="n">
        <v>45392.33692758102</v>
      </c>
      <c r="B7136" t="n">
        <v>-0.32082455475</v>
      </c>
      <c r="C7136" t="n">
        <v>-0.4010567587817027</v>
      </c>
      <c r="D7136" t="n">
        <v>0.12449542175</v>
      </c>
      <c r="E7136" t="n">
        <v>-0.1310972402425412</v>
      </c>
      <c r="F7136" t="n">
        <v>-10.5823756283</v>
      </c>
      <c r="G7136" t="n">
        <v>-10.41741266528686</v>
      </c>
    </row>
    <row r="7137">
      <c r="A7137" s="3" t="n">
        <v>45392.33692813657</v>
      </c>
      <c r="B7137" t="n">
        <v>-0.4812319287999999</v>
      </c>
      <c r="C7137" t="n">
        <v>-0.4774154732193486</v>
      </c>
      <c r="D7137" t="n">
        <v>-0.404622379</v>
      </c>
      <c r="E7137" t="n">
        <v>-0.1295781695841495</v>
      </c>
      <c r="F7137" t="n">
        <v>-10.40759170535</v>
      </c>
      <c r="G7137" t="n">
        <v>-10.42844999271355</v>
      </c>
    </row>
    <row r="7138">
      <c r="A7138" s="3" t="n">
        <v>45392.33692870371</v>
      </c>
      <c r="B7138" t="n">
        <v>-0.7709301764499999</v>
      </c>
      <c r="C7138" t="n">
        <v>-0.5076196809074606</v>
      </c>
      <c r="D7138" t="n">
        <v>0.29209107025</v>
      </c>
      <c r="E7138" t="n">
        <v>-0.1283822383299537</v>
      </c>
      <c r="F7138" t="n">
        <v>-10.23521041165</v>
      </c>
      <c r="G7138" t="n">
        <v>-10.36825371186413</v>
      </c>
    </row>
    <row r="7139">
      <c r="A7139" s="3" t="n">
        <v>45392.33692927083</v>
      </c>
      <c r="B7139" t="n">
        <v>-0.33039584515</v>
      </c>
      <c r="C7139" t="n">
        <v>-0.4475414684665513</v>
      </c>
      <c r="D7139" t="n">
        <v>-0.8667019203499999</v>
      </c>
      <c r="E7139" t="n">
        <v>-0.1285945328720283</v>
      </c>
      <c r="F7139" t="n">
        <v>-10.4913895296</v>
      </c>
      <c r="G7139" t="n">
        <v>-10.36671891399082</v>
      </c>
    </row>
    <row r="7140">
      <c r="A7140" s="3" t="n">
        <v>45392.33692982639</v>
      </c>
      <c r="B7140" t="n">
        <v>-0.22026716565</v>
      </c>
      <c r="C7140" t="n">
        <v>-0.4005841422578099</v>
      </c>
      <c r="D7140" t="n">
        <v>-0.2465980209</v>
      </c>
      <c r="E7140" t="n">
        <v>-0.1139219100074595</v>
      </c>
      <c r="F7140" t="n">
        <v>-10.54645386935</v>
      </c>
      <c r="G7140" t="n">
        <v>-10.31742285034269</v>
      </c>
    </row>
    <row r="7141">
      <c r="A7141" s="3" t="n">
        <v>45392.33693039352</v>
      </c>
      <c r="B7141" t="n">
        <v>-0.6440419320999999</v>
      </c>
      <c r="C7141" t="n">
        <v>-0.4390933938110735</v>
      </c>
      <c r="D7141" t="n">
        <v>0.2011147782</v>
      </c>
      <c r="E7141" t="n">
        <v>-0.1296759846315854</v>
      </c>
      <c r="F7141" t="n">
        <v>-10.0460695531</v>
      </c>
      <c r="G7141" t="n">
        <v>-10.24321362100096</v>
      </c>
    </row>
    <row r="7142">
      <c r="A7142" s="3" t="n">
        <v>45392.33693096065</v>
      </c>
      <c r="B7142" t="n">
        <v>-0.1699884711</v>
      </c>
      <c r="C7142" t="n">
        <v>-0.3631716810705139</v>
      </c>
      <c r="D7142" t="n">
        <v>0.35195086185</v>
      </c>
      <c r="E7142" t="n">
        <v>-0.1381814819089747</v>
      </c>
      <c r="F7142" t="n">
        <v>-10.39562759235</v>
      </c>
      <c r="G7142" t="n">
        <v>-10.36975540943628</v>
      </c>
    </row>
    <row r="7143">
      <c r="A7143" s="3" t="n">
        <v>45392.33693152777</v>
      </c>
      <c r="B7143" t="n">
        <v>-0.3399769422</v>
      </c>
      <c r="C7143" t="n">
        <v>-0.2912234674665509</v>
      </c>
      <c r="D7143" t="n">
        <v>-0.04310022674999999</v>
      </c>
      <c r="E7143" t="n">
        <v>-0.1149655295857812</v>
      </c>
      <c r="F7143" t="n">
        <v>-10.23042476645</v>
      </c>
      <c r="G7143" t="n">
        <v>-10.4961119230505</v>
      </c>
    </row>
    <row r="7144">
      <c r="A7144" s="3" t="n">
        <v>45392.33693209491</v>
      </c>
      <c r="B7144" t="n">
        <v>-0.35195086185</v>
      </c>
      <c r="C7144" t="n">
        <v>-0.3400388452494182</v>
      </c>
      <c r="D7144" t="n">
        <v>-0.5339034459499999</v>
      </c>
      <c r="E7144" t="n">
        <v>-0.04316322704696979</v>
      </c>
      <c r="F7144" t="n">
        <v>-10.40998452795</v>
      </c>
      <c r="G7144" t="n">
        <v>-10.54768543829035</v>
      </c>
    </row>
    <row r="7145">
      <c r="A7145" s="3" t="n">
        <v>45392.33693265046</v>
      </c>
      <c r="B7145" t="n">
        <v>-0.5746108501</v>
      </c>
      <c r="C7145" t="n">
        <v>-0.28289544998077</v>
      </c>
      <c r="D7145" t="n">
        <v>-0.35195086185</v>
      </c>
      <c r="E7145" t="n">
        <v>-0.1219111523114222</v>
      </c>
      <c r="F7145" t="n">
        <v>-10.8672784241</v>
      </c>
      <c r="G7145" t="n">
        <v>-10.71807598204035</v>
      </c>
    </row>
    <row r="7146">
      <c r="A7146" s="3" t="n">
        <v>45392.33693321759</v>
      </c>
      <c r="B7146" t="n">
        <v>0.1292908736</v>
      </c>
      <c r="C7146" t="n">
        <v>-0.3120332930631711</v>
      </c>
      <c r="D7146" t="n">
        <v>-0.0646454368</v>
      </c>
      <c r="E7146" t="n">
        <v>-0.1222289883524479</v>
      </c>
      <c r="F7146" t="n">
        <v>-11.32217949765</v>
      </c>
      <c r="G7146" t="n">
        <v>-10.82770673974479</v>
      </c>
    </row>
    <row r="7147">
      <c r="A7147" s="3" t="n">
        <v>45392.33693378473</v>
      </c>
      <c r="B7147" t="n">
        <v>-0.2705458602</v>
      </c>
      <c r="C7147" t="n">
        <v>-0.2373331597383456</v>
      </c>
      <c r="D7147" t="n">
        <v>0.36152215225</v>
      </c>
      <c r="E7147" t="n">
        <v>-0.05972789330046639</v>
      </c>
      <c r="F7147" t="n">
        <v>-10.6925043078</v>
      </c>
      <c r="G7147" t="n">
        <v>-10.86263784417019</v>
      </c>
    </row>
    <row r="7148">
      <c r="A7148" s="3" t="n">
        <v>45392.33693435185</v>
      </c>
      <c r="B7148" t="n">
        <v>-0.4141936694</v>
      </c>
      <c r="C7148" t="n">
        <v>-0.1019964749836833</v>
      </c>
      <c r="D7148" t="n">
        <v>-0.24900065015</v>
      </c>
      <c r="E7148" t="n">
        <v>0.09586770734219144</v>
      </c>
      <c r="F7148" t="n">
        <v>-10.63265432285</v>
      </c>
      <c r="G7148" t="n">
        <v>-10.82781475005073</v>
      </c>
    </row>
    <row r="7149">
      <c r="A7149" s="3" t="n">
        <v>45392.33693546296</v>
      </c>
      <c r="B7149" t="n">
        <v>0.02393803265</v>
      </c>
      <c r="C7149" t="n">
        <v>-0.02649306501317022</v>
      </c>
      <c r="D7149" t="n">
        <v>0.25378629535</v>
      </c>
      <c r="E7149" t="n">
        <v>0.1195304680124712</v>
      </c>
      <c r="F7149" t="n">
        <v>-11.04684799225</v>
      </c>
      <c r="G7149" t="n">
        <v>-10.76816229251949</v>
      </c>
    </row>
    <row r="7150">
      <c r="A7150" s="3" t="n">
        <v>45392.33693552083</v>
      </c>
      <c r="B7150" t="n">
        <v>-0.38786281415</v>
      </c>
      <c r="C7150" t="n">
        <v>-0.05331025238146866</v>
      </c>
      <c r="D7150" t="n">
        <v>0.28251977985</v>
      </c>
      <c r="E7150" t="n">
        <v>0.1528435437658512</v>
      </c>
      <c r="F7150" t="n">
        <v>-10.3812608501</v>
      </c>
      <c r="G7150" t="n">
        <v>-10.71431301727788</v>
      </c>
    </row>
    <row r="7151">
      <c r="A7151" s="3" t="n">
        <v>45392.33693604167</v>
      </c>
      <c r="B7151" t="n">
        <v>0.7158658366999999</v>
      </c>
      <c r="C7151" t="n">
        <v>-0.08382703846608411</v>
      </c>
      <c r="D7151" t="n">
        <v>0.0335191297</v>
      </c>
      <c r="E7151" t="n">
        <v>0.05450915534778571</v>
      </c>
      <c r="F7151" t="n">
        <v>-10.7523640994</v>
      </c>
      <c r="G7151" t="n">
        <v>-10.6687723748153</v>
      </c>
    </row>
    <row r="7152">
      <c r="A7152" s="3" t="n">
        <v>45392.33693660879</v>
      </c>
      <c r="B7152" t="n">
        <v>-0.2011147782</v>
      </c>
      <c r="C7152" t="n">
        <v>-0.1949918854047791</v>
      </c>
      <c r="D7152" t="n">
        <v>0.02393803265</v>
      </c>
      <c r="E7152" t="n">
        <v>-0.01597725020442896</v>
      </c>
      <c r="F7152" t="n">
        <v>-10.4794254166</v>
      </c>
      <c r="G7152" t="n">
        <v>-10.72373837375341</v>
      </c>
    </row>
    <row r="7153">
      <c r="A7153" s="3" t="n">
        <v>45392.33693716435</v>
      </c>
      <c r="B7153" t="n">
        <v>-0.5051797681</v>
      </c>
      <c r="C7153" t="n">
        <v>-0.2747360657282059</v>
      </c>
      <c r="D7153" t="n">
        <v>-0.3782817171</v>
      </c>
      <c r="E7153" t="n">
        <v>-0.02208859904102568</v>
      </c>
      <c r="F7153" t="n">
        <v>-10.9941764751</v>
      </c>
      <c r="G7153" t="n">
        <v>-10.69842779871192</v>
      </c>
    </row>
    <row r="7154">
      <c r="A7154" s="3" t="n">
        <v>45392.33693774306</v>
      </c>
      <c r="B7154" t="n">
        <v>-0.6488275773</v>
      </c>
      <c r="C7154" t="n">
        <v>-0.4521516912141039</v>
      </c>
      <c r="D7154" t="n">
        <v>0.3399769422</v>
      </c>
      <c r="E7154" t="n">
        <v>-0.08824441995629394</v>
      </c>
      <c r="F7154" t="n">
        <v>-10.8265808266</v>
      </c>
      <c r="G7154" t="n">
        <v>-10.62719910519047</v>
      </c>
    </row>
    <row r="7155">
      <c r="A7155" s="3" t="n">
        <v>45392.33693829861</v>
      </c>
      <c r="B7155" t="n">
        <v>-0.2801171506</v>
      </c>
      <c r="C7155" t="n">
        <v>-0.485793415468766</v>
      </c>
      <c r="D7155" t="n">
        <v>-0.4836247513999999</v>
      </c>
      <c r="E7155" t="n">
        <v>-0.1106461917362474</v>
      </c>
      <c r="F7155" t="n">
        <v>-10.4913895296</v>
      </c>
      <c r="G7155" t="n">
        <v>-10.61462453394281</v>
      </c>
    </row>
    <row r="7156">
      <c r="A7156" s="3" t="n">
        <v>45392.33693886574</v>
      </c>
      <c r="B7156" t="n">
        <v>-1.0941475538</v>
      </c>
      <c r="C7156" t="n">
        <v>-0.5887325632559457</v>
      </c>
      <c r="D7156" t="n">
        <v>0.05506433975</v>
      </c>
      <c r="E7156" t="n">
        <v>-0.01998362104895106</v>
      </c>
      <c r="F7156" t="n">
        <v>-10.56800888605</v>
      </c>
      <c r="G7156" t="n">
        <v>-10.62950764546285</v>
      </c>
    </row>
    <row r="7157">
      <c r="A7157" s="3" t="n">
        <v>45392.33693942129</v>
      </c>
      <c r="B7157" t="n">
        <v>-0.08858346944999999</v>
      </c>
      <c r="C7157" t="n">
        <v>-0.4588985521174838</v>
      </c>
      <c r="D7157" t="n">
        <v>-0.05267151714999999</v>
      </c>
      <c r="E7157" t="n">
        <v>-0.105962636277273</v>
      </c>
      <c r="F7157" t="n">
        <v>-10.43871801245</v>
      </c>
      <c r="G7157" t="n">
        <v>-10.62286072552404</v>
      </c>
    </row>
    <row r="7158">
      <c r="A7158" s="3" t="n">
        <v>45392.33693998843</v>
      </c>
      <c r="B7158" t="n">
        <v>-0.5363060752</v>
      </c>
      <c r="C7158" t="n">
        <v>-0.4073307517086258</v>
      </c>
      <c r="D7158" t="n">
        <v>0.0263406619</v>
      </c>
      <c r="E7158" t="n">
        <v>-0.1267420361136367</v>
      </c>
      <c r="F7158" t="n">
        <v>-10.46505867435</v>
      </c>
      <c r="G7158" t="n">
        <v>-10.51256528725539</v>
      </c>
    </row>
    <row r="7159">
      <c r="A7159" s="3" t="n">
        <v>45392.33694055556</v>
      </c>
      <c r="B7159" t="n">
        <v>-0.01915238745</v>
      </c>
      <c r="C7159" t="n">
        <v>-0.3522712124166676</v>
      </c>
      <c r="D7159" t="n">
        <v>-0.1675956485</v>
      </c>
      <c r="E7159" t="n">
        <v>-0.1963633534080425</v>
      </c>
      <c r="F7159" t="n">
        <v>-10.6637708233</v>
      </c>
      <c r="G7159" t="n">
        <v>-10.52446916593663</v>
      </c>
    </row>
    <row r="7160">
      <c r="A7160" s="3" t="n">
        <v>45392.33694112269</v>
      </c>
      <c r="B7160" t="n">
        <v>-0.4477127990999999</v>
      </c>
      <c r="C7160" t="n">
        <v>-0.3213035033066441</v>
      </c>
      <c r="D7160" t="n">
        <v>-0.03591195229999999</v>
      </c>
      <c r="E7160" t="n">
        <v>-0.1628731636122382</v>
      </c>
      <c r="F7160" t="n">
        <v>-11.01811450775</v>
      </c>
      <c r="G7160" t="n">
        <v>-10.59299088116821</v>
      </c>
    </row>
    <row r="7161">
      <c r="A7161" s="3" t="n">
        <v>45392.33694168981</v>
      </c>
      <c r="B7161" t="n">
        <v>-0.3399769422</v>
      </c>
      <c r="C7161" t="n">
        <v>-0.2717387740234273</v>
      </c>
      <c r="D7161" t="n">
        <v>-0.87867584</v>
      </c>
      <c r="E7161" t="n">
        <v>-0.1957840524189982</v>
      </c>
      <c r="F7161" t="n">
        <v>-10.19690563675</v>
      </c>
      <c r="G7161" t="n">
        <v>-10.52587393997497</v>
      </c>
    </row>
    <row r="7162">
      <c r="A7162" s="3" t="n">
        <v>45392.33694224537</v>
      </c>
      <c r="B7162" t="n">
        <v>-0.4788391062</v>
      </c>
      <c r="C7162" t="n">
        <v>-0.4247275430747098</v>
      </c>
      <c r="D7162" t="n">
        <v>0.1077358569</v>
      </c>
      <c r="E7162" t="n">
        <v>-0.1976481617139866</v>
      </c>
      <c r="F7162" t="n">
        <v>-10.3597058334</v>
      </c>
      <c r="G7162" t="n">
        <v>-10.60323519578569</v>
      </c>
    </row>
    <row r="7163">
      <c r="A7163" s="3" t="n">
        <v>45392.33694337963</v>
      </c>
      <c r="B7163" t="n">
        <v>-0.21308869785</v>
      </c>
      <c r="C7163" t="n">
        <v>-0.2999447339032642</v>
      </c>
      <c r="D7163" t="n">
        <v>-0.0766095498</v>
      </c>
      <c r="E7163" t="n">
        <v>-0.2141058234717955</v>
      </c>
      <c r="F7163" t="n">
        <v>-10.7978473421</v>
      </c>
      <c r="G7163" t="n">
        <v>-10.62537977731122</v>
      </c>
    </row>
    <row r="7164">
      <c r="A7164" s="3" t="n">
        <v>45392.33694393519</v>
      </c>
      <c r="B7164" t="n">
        <v>-0.36391497485</v>
      </c>
      <c r="C7164" t="n">
        <v>-0.3555760763259917</v>
      </c>
      <c r="D7164" t="n">
        <v>-0.1628100033</v>
      </c>
      <c r="E7164" t="n">
        <v>-0.1850957411512826</v>
      </c>
      <c r="F7164" t="n">
        <v>-10.6996827756</v>
      </c>
      <c r="G7164" t="n">
        <v>-10.60000903652893</v>
      </c>
    </row>
    <row r="7165">
      <c r="A7165" s="3" t="n">
        <v>45392.33694450231</v>
      </c>
      <c r="B7165" t="n">
        <v>-0.5147510585</v>
      </c>
      <c r="C7165" t="n">
        <v>-0.3629479568664346</v>
      </c>
      <c r="D7165" t="n">
        <v>-0.0335191297</v>
      </c>
      <c r="E7165" t="n">
        <v>-0.236551805184383</v>
      </c>
      <c r="F7165" t="n">
        <v>-10.37646539825</v>
      </c>
      <c r="G7165" t="n">
        <v>-10.66405505613476</v>
      </c>
    </row>
    <row r="7166">
      <c r="A7166" s="3" t="n">
        <v>45392.33694506944</v>
      </c>
      <c r="B7166" t="n">
        <v>-0.3663176041</v>
      </c>
      <c r="C7166" t="n">
        <v>-0.2996933499171336</v>
      </c>
      <c r="D7166" t="n">
        <v>-0.3830673623</v>
      </c>
      <c r="E7166" t="n">
        <v>-0.1063440440983686</v>
      </c>
      <c r="F7166" t="n">
        <v>-11.29583883575</v>
      </c>
      <c r="G7166" t="n">
        <v>-10.8193775792928</v>
      </c>
    </row>
    <row r="7167">
      <c r="A7167" s="3" t="n">
        <v>45392.33694563658</v>
      </c>
      <c r="B7167" t="n">
        <v>0.2418123757</v>
      </c>
      <c r="C7167" t="n">
        <v>-0.3840596626959218</v>
      </c>
      <c r="D7167" t="n">
        <v>-0.2705458602</v>
      </c>
      <c r="E7167" t="n">
        <v>-0.2218630436370636</v>
      </c>
      <c r="F7167" t="n">
        <v>-10.5871612735</v>
      </c>
      <c r="G7167" t="n">
        <v>-10.97283677037287</v>
      </c>
    </row>
    <row r="7168">
      <c r="A7168" s="3" t="n">
        <v>45392.33694619213</v>
      </c>
      <c r="B7168" t="n">
        <v>-0.9600710349999999</v>
      </c>
      <c r="C7168" t="n">
        <v>-0.4171422936039638</v>
      </c>
      <c r="D7168" t="n">
        <v>-0.1628100033</v>
      </c>
      <c r="E7168" t="n">
        <v>-0.1075508792501168</v>
      </c>
      <c r="F7168" t="n">
        <v>-10.766721035</v>
      </c>
      <c r="G7168" t="n">
        <v>-10.93170601154222</v>
      </c>
    </row>
    <row r="7169">
      <c r="A7169" s="3" t="n">
        <v>45392.33694675926</v>
      </c>
      <c r="B7169" t="n">
        <v>-0.4333460568499999</v>
      </c>
      <c r="C7169" t="n">
        <v>-0.4271558204862482</v>
      </c>
      <c r="D7169" t="n">
        <v>-0.2681530376</v>
      </c>
      <c r="E7169" t="n">
        <v>-0.1291935614576926</v>
      </c>
      <c r="F7169" t="n">
        <v>-11.2335960282</v>
      </c>
      <c r="G7169" t="n">
        <v>-10.889940037816</v>
      </c>
    </row>
    <row r="7170">
      <c r="A7170" s="3" t="n">
        <v>45392.33694788194</v>
      </c>
      <c r="B7170" t="n">
        <v>-0.1005573891</v>
      </c>
      <c r="C7170" t="n">
        <v>-0.4717691744703975</v>
      </c>
      <c r="D7170" t="n">
        <v>0.4788391062</v>
      </c>
      <c r="E7170" t="n">
        <v>-0.1025731014318185</v>
      </c>
      <c r="F7170" t="n">
        <v>-11.04445516965</v>
      </c>
      <c r="G7170" t="n">
        <v>-10.86604358627637</v>
      </c>
    </row>
    <row r="7171">
      <c r="A7171" s="3" t="n">
        <v>45392.33694795139</v>
      </c>
      <c r="B7171" t="n">
        <v>-1.10372865085</v>
      </c>
      <c r="C7171" t="n">
        <v>-0.5645335914223791</v>
      </c>
      <c r="D7171" t="n">
        <v>-0.4094080242</v>
      </c>
      <c r="E7171" t="n">
        <v>-0.04788052286818198</v>
      </c>
      <c r="F7171" t="n">
        <v>-11.1354314617</v>
      </c>
      <c r="G7171" t="n">
        <v>-10.82876871536029</v>
      </c>
    </row>
    <row r="7172">
      <c r="A7172" s="3" t="n">
        <v>45392.33694844908</v>
      </c>
      <c r="B7172" t="n">
        <v>-0.15562172885</v>
      </c>
      <c r="C7172" t="n">
        <v>-0.6051971285296054</v>
      </c>
      <c r="D7172" t="n">
        <v>0.2801171506</v>
      </c>
      <c r="E7172" t="n">
        <v>-0.09579115146608422</v>
      </c>
      <c r="F7172" t="n">
        <v>-10.0125504234</v>
      </c>
      <c r="G7172" t="n">
        <v>-10.89877944123919</v>
      </c>
    </row>
    <row r="7173">
      <c r="A7173" s="3" t="n">
        <v>45392.3369490162</v>
      </c>
      <c r="B7173" t="n">
        <v>-0.6392562868999999</v>
      </c>
      <c r="C7173" t="n">
        <v>-0.513431138272379</v>
      </c>
      <c r="D7173" t="n">
        <v>-0.62967518985</v>
      </c>
      <c r="E7173" t="n">
        <v>-0.06876745296468552</v>
      </c>
      <c r="F7173" t="n">
        <v>-10.754756922</v>
      </c>
      <c r="G7173" t="n">
        <v>-10.86657264247124</v>
      </c>
    </row>
    <row r="7174">
      <c r="A7174" s="3" t="n">
        <v>45392.33694957176</v>
      </c>
      <c r="B7174" t="n">
        <v>-0.6703727873499999</v>
      </c>
      <c r="C7174" t="n">
        <v>-0.5761323209874142</v>
      </c>
      <c r="D7174" t="n">
        <v>0.18196239075</v>
      </c>
      <c r="E7174" t="n">
        <v>-0.0136620350094406</v>
      </c>
      <c r="F7174" t="n">
        <v>-11.15458384915</v>
      </c>
      <c r="G7174" t="n">
        <v>-10.83704280770073</v>
      </c>
    </row>
    <row r="7175">
      <c r="A7175" s="3" t="n">
        <v>45392.33695015046</v>
      </c>
      <c r="B7175" t="n">
        <v>-0.5817893178999999</v>
      </c>
      <c r="C7175" t="n">
        <v>-0.5477483784108407</v>
      </c>
      <c r="D7175" t="n">
        <v>-0.06703825939999999</v>
      </c>
      <c r="E7175" t="n">
        <v>-0.0120997830879954</v>
      </c>
      <c r="F7175" t="n">
        <v>-11.15936949435</v>
      </c>
      <c r="G7175" t="n">
        <v>-10.77484983347707</v>
      </c>
    </row>
    <row r="7176">
      <c r="A7176" s="3" t="n">
        <v>45392.33695070602</v>
      </c>
      <c r="B7176" t="n">
        <v>-0.3663176041</v>
      </c>
      <c r="C7176" t="n">
        <v>-0.5331268232761086</v>
      </c>
      <c r="D7176" t="n">
        <v>-0.06943108200000001</v>
      </c>
      <c r="E7176" t="n">
        <v>0.08026893896538484</v>
      </c>
      <c r="F7176" t="n">
        <v>-10.697289953</v>
      </c>
      <c r="G7176" t="n">
        <v>-10.72085992767416</v>
      </c>
    </row>
    <row r="7177">
      <c r="A7177" s="3" t="n">
        <v>45392.33695127315</v>
      </c>
      <c r="B7177" t="n">
        <v>-0.53151062335</v>
      </c>
      <c r="C7177" t="n">
        <v>-0.542223028345223</v>
      </c>
      <c r="D7177" t="n">
        <v>0.4788391062</v>
      </c>
      <c r="E7177" t="n">
        <v>0.08881976628228463</v>
      </c>
      <c r="F7177" t="n">
        <v>-10.6494138877</v>
      </c>
      <c r="G7177" t="n">
        <v>-10.68375876476122</v>
      </c>
    </row>
    <row r="7178">
      <c r="A7178" s="3" t="n">
        <v>45392.33695184028</v>
      </c>
      <c r="B7178" t="n">
        <v>-0.4716606384</v>
      </c>
      <c r="C7178" t="n">
        <v>-0.3360142326643366</v>
      </c>
      <c r="D7178" t="n">
        <v>0.1436478092</v>
      </c>
      <c r="E7178" t="n">
        <v>0.09941682312855507</v>
      </c>
      <c r="F7178" t="n">
        <v>-10.4937823522</v>
      </c>
      <c r="G7178" t="n">
        <v>-10.51327957255271</v>
      </c>
    </row>
    <row r="7179">
      <c r="A7179" s="3" t="n">
        <v>45392.33695296296</v>
      </c>
      <c r="B7179" t="n">
        <v>-0.34955803925</v>
      </c>
      <c r="C7179" t="n">
        <v>-0.246648082819581</v>
      </c>
      <c r="D7179" t="n">
        <v>-0.1005573891</v>
      </c>
      <c r="E7179" t="n">
        <v>-0.01639788462552454</v>
      </c>
      <c r="F7179" t="n">
        <v>-10.0388910853</v>
      </c>
      <c r="G7179" t="n">
        <v>-10.39821903961635</v>
      </c>
    </row>
    <row r="7180">
      <c r="A7180" s="3" t="n">
        <v>45392.33695298611</v>
      </c>
      <c r="B7180" t="n">
        <v>-0.60333452795</v>
      </c>
      <c r="C7180" t="n">
        <v>-0.2581552379326347</v>
      </c>
      <c r="D7180" t="n">
        <v>-0.1364693414</v>
      </c>
      <c r="E7180" t="n">
        <v>-0.02512006543519821</v>
      </c>
      <c r="F7180" t="n">
        <v>-10.51293473965</v>
      </c>
      <c r="G7180" t="n">
        <v>-10.44235771973744</v>
      </c>
    </row>
    <row r="7181">
      <c r="A7181" s="3" t="n">
        <v>45392.3369535301</v>
      </c>
      <c r="B7181" t="n">
        <v>0.3663176041</v>
      </c>
      <c r="C7181" t="n">
        <v>-0.3780714113191152</v>
      </c>
      <c r="D7181" t="n">
        <v>0.009581097049999999</v>
      </c>
      <c r="E7181" t="n">
        <v>-0.01087068295466204</v>
      </c>
      <c r="F7181" t="n">
        <v>-10.4794254166</v>
      </c>
      <c r="G7181" t="n">
        <v>-10.58393877173511</v>
      </c>
    </row>
    <row r="7182">
      <c r="A7182" s="3" t="n">
        <v>45392.33695465278</v>
      </c>
      <c r="B7182" t="n">
        <v>-0.0622526142</v>
      </c>
      <c r="C7182" t="n">
        <v>-0.4425091254418427</v>
      </c>
      <c r="D7182" t="n">
        <v>-0.4022295564</v>
      </c>
      <c r="E7182" t="n">
        <v>-0.06045598562948737</v>
      </c>
      <c r="F7182" t="n">
        <v>-10.8672784241</v>
      </c>
      <c r="G7182" t="n">
        <v>-10.61569873929665</v>
      </c>
    </row>
    <row r="7183">
      <c r="A7183" s="3" t="n">
        <v>45392.3369546875</v>
      </c>
      <c r="B7183" t="n">
        <v>-0.8834614852</v>
      </c>
      <c r="C7183" t="n">
        <v>-0.5153001394627054</v>
      </c>
      <c r="D7183" t="n">
        <v>0.1628100033</v>
      </c>
      <c r="E7183" t="n">
        <v>-0.04262518713776236</v>
      </c>
      <c r="F7183" t="n">
        <v>-10.78348059985</v>
      </c>
      <c r="G7183" t="n">
        <v>-10.83667445255364</v>
      </c>
    </row>
    <row r="7184">
      <c r="A7184" s="3" t="n">
        <v>45392.33695521991</v>
      </c>
      <c r="B7184" t="n">
        <v>-0.96965213205</v>
      </c>
      <c r="C7184" t="n">
        <v>-0.5693736646728454</v>
      </c>
      <c r="D7184" t="n">
        <v>0.1652028259</v>
      </c>
      <c r="E7184" t="n">
        <v>-0.03113439930069938</v>
      </c>
      <c r="F7184" t="n">
        <v>-11.1066979772</v>
      </c>
      <c r="G7184" t="n">
        <v>-10.97287046501646</v>
      </c>
    </row>
    <row r="7185">
      <c r="A7185" s="3" t="n">
        <v>45392.33695578704</v>
      </c>
      <c r="B7185" t="n">
        <v>-0.8810686625999998</v>
      </c>
      <c r="C7185" t="n">
        <v>-0.5349912068829852</v>
      </c>
      <c r="D7185" t="n">
        <v>0.1292908736</v>
      </c>
      <c r="E7185" t="n">
        <v>-0.125808689914336</v>
      </c>
      <c r="F7185" t="n">
        <v>-10.8577071337</v>
      </c>
      <c r="G7185" t="n">
        <v>-10.94987252206635</v>
      </c>
    </row>
    <row r="7186">
      <c r="A7186" s="3" t="n">
        <v>45392.33695635416</v>
      </c>
      <c r="B7186" t="n">
        <v>-0.25378629535</v>
      </c>
      <c r="C7186" t="n">
        <v>-0.5691640675310039</v>
      </c>
      <c r="D7186" t="n">
        <v>-0.38546999155</v>
      </c>
      <c r="E7186" t="n">
        <v>-0.1769909449644527</v>
      </c>
      <c r="F7186" t="n">
        <v>-10.6589851781</v>
      </c>
      <c r="G7186" t="n">
        <v>-10.9274100130625</v>
      </c>
    </row>
    <row r="7187">
      <c r="A7187" s="3" t="n">
        <v>45392.3369569213</v>
      </c>
      <c r="B7187" t="n">
        <v>-0.25617911795</v>
      </c>
      <c r="C7187" t="n">
        <v>-0.3868360647527982</v>
      </c>
      <c r="D7187" t="n">
        <v>-0.32082455475</v>
      </c>
      <c r="E7187" t="n">
        <v>-0.1576475450030307</v>
      </c>
      <c r="F7187" t="n">
        <v>-11.59272535785</v>
      </c>
      <c r="G7187" t="n">
        <v>-10.8637389549484</v>
      </c>
    </row>
    <row r="7188">
      <c r="A7188" s="3" t="n">
        <v>45392.33695803241</v>
      </c>
      <c r="B7188" t="n">
        <v>-0.1652028259</v>
      </c>
      <c r="C7188" t="n">
        <v>-0.2331267469494178</v>
      </c>
      <c r="D7188" t="n">
        <v>-0.26335758575</v>
      </c>
      <c r="E7188" t="n">
        <v>-0.2291729982687652</v>
      </c>
      <c r="F7188" t="n">
        <v>-10.4818182392</v>
      </c>
      <c r="G7188" t="n">
        <v>-10.8751856014308</v>
      </c>
    </row>
    <row r="7189">
      <c r="A7189" s="3" t="n">
        <v>45392.33695806713</v>
      </c>
      <c r="B7189" t="n">
        <v>-0.04310022674999999</v>
      </c>
      <c r="C7189" t="n">
        <v>-0.2013822322909096</v>
      </c>
      <c r="D7189" t="n">
        <v>-0.4285604116499999</v>
      </c>
      <c r="E7189" t="n">
        <v>-0.1150108367659677</v>
      </c>
      <c r="F7189" t="n">
        <v>-10.63983279065</v>
      </c>
      <c r="G7189" t="n">
        <v>-10.87663033356751</v>
      </c>
    </row>
    <row r="7190">
      <c r="A7190" s="3" t="n">
        <v>45392.33695859954</v>
      </c>
      <c r="B7190" t="n">
        <v>-0.4357486861</v>
      </c>
      <c r="C7190" t="n">
        <v>-0.2643166486888119</v>
      </c>
      <c r="D7190" t="n">
        <v>0.22026716565</v>
      </c>
      <c r="E7190" t="n">
        <v>-0.1075437928596739</v>
      </c>
      <c r="F7190" t="n">
        <v>-10.8912262634</v>
      </c>
      <c r="G7190" t="n">
        <v>-10.94292957388162</v>
      </c>
    </row>
    <row r="7191">
      <c r="A7191" s="3" t="n">
        <v>45392.33695917824</v>
      </c>
      <c r="B7191" t="n">
        <v>-0.29687671545</v>
      </c>
      <c r="C7191" t="n">
        <v>-0.445042327150584</v>
      </c>
      <c r="D7191" t="n">
        <v>0.1412549866</v>
      </c>
      <c r="E7191" t="n">
        <v>-0.05856001043682997</v>
      </c>
      <c r="F7191" t="n">
        <v>-11.0396597178</v>
      </c>
      <c r="G7191" t="n">
        <v>-11.01153518283231</v>
      </c>
    </row>
    <row r="7192">
      <c r="A7192" s="3" t="n">
        <v>45392.3369597338</v>
      </c>
      <c r="B7192" t="n">
        <v>-0.7230443045</v>
      </c>
      <c r="C7192" t="n">
        <v>-0.5901059971610739</v>
      </c>
      <c r="D7192" t="n">
        <v>-0.05267151714999999</v>
      </c>
      <c r="E7192" t="n">
        <v>-0.01201074602097901</v>
      </c>
      <c r="F7192" t="n">
        <v>-11.2072553663</v>
      </c>
      <c r="G7192" t="n">
        <v>-10.94293976914012</v>
      </c>
    </row>
    <row r="7193">
      <c r="A7193" s="3" t="n">
        <v>45392.33696085648</v>
      </c>
      <c r="B7193" t="n">
        <v>-0.62967518985</v>
      </c>
      <c r="C7193" t="n">
        <v>-0.6934349878599086</v>
      </c>
      <c r="D7193" t="n">
        <v>0.2106860686</v>
      </c>
      <c r="E7193" t="n">
        <v>-0.07784363326596758</v>
      </c>
      <c r="F7193" t="n">
        <v>-11.05641928265</v>
      </c>
      <c r="G7193" t="n">
        <v>-11.02425289916693</v>
      </c>
    </row>
    <row r="7194">
      <c r="A7194" s="3" t="n">
        <v>45392.3369608912</v>
      </c>
      <c r="B7194" t="n">
        <v>-0.7709301764499999</v>
      </c>
      <c r="C7194" t="n">
        <v>-0.6746159807912606</v>
      </c>
      <c r="D7194" t="n">
        <v>-0.7493849664</v>
      </c>
      <c r="E7194" t="n">
        <v>-0.04146244762202807</v>
      </c>
      <c r="F7194" t="n">
        <v>-11.0372668952</v>
      </c>
      <c r="G7194" t="n">
        <v>-10.98050417625411</v>
      </c>
    </row>
    <row r="7195">
      <c r="A7195" s="3" t="n">
        <v>45392.33696143518</v>
      </c>
      <c r="B7195" t="n">
        <v>-0.8810686625999998</v>
      </c>
      <c r="C7195" t="n">
        <v>-0.6664402749813538</v>
      </c>
      <c r="D7195" t="n">
        <v>0.0023928226</v>
      </c>
      <c r="E7195" t="n">
        <v>-0.1645990882935902</v>
      </c>
      <c r="F7195" t="n">
        <v>-10.9271382157</v>
      </c>
      <c r="G7195" t="n">
        <v>-10.93871941216355</v>
      </c>
    </row>
    <row r="7196">
      <c r="A7196" s="3" t="n">
        <v>45392.33696199074</v>
      </c>
      <c r="B7196" t="n">
        <v>-0.59854888275</v>
      </c>
      <c r="C7196" t="n">
        <v>-0.5963059030188828</v>
      </c>
      <c r="D7196" t="n">
        <v>0.08858346944999999</v>
      </c>
      <c r="E7196" t="n">
        <v>-0.1898187975221451</v>
      </c>
      <c r="F7196" t="n">
        <v>-10.4913895296</v>
      </c>
      <c r="G7196" t="n">
        <v>-10.84688061495936</v>
      </c>
    </row>
    <row r="7197">
      <c r="A7197" s="3" t="n">
        <v>45392.33696255787</v>
      </c>
      <c r="B7197" t="n">
        <v>-0.29448389285</v>
      </c>
      <c r="C7197" t="n">
        <v>-0.4960120819247099</v>
      </c>
      <c r="D7197" t="n">
        <v>-0.42377476645</v>
      </c>
      <c r="E7197" t="n">
        <v>-0.2369045245538469</v>
      </c>
      <c r="F7197" t="n">
        <v>-10.9007975538</v>
      </c>
      <c r="G7197" t="n">
        <v>-10.87460156856169</v>
      </c>
    </row>
    <row r="7198">
      <c r="A7198" s="3" t="n">
        <v>45392.336963125</v>
      </c>
      <c r="B7198" t="n">
        <v>-0.22026716565</v>
      </c>
      <c r="C7198" t="n">
        <v>-0.509317328605013</v>
      </c>
      <c r="D7198" t="n">
        <v>0.2801171506</v>
      </c>
      <c r="E7198" t="n">
        <v>-0.1759883121540798</v>
      </c>
      <c r="F7198" t="n">
        <v>-11.0061405881</v>
      </c>
      <c r="G7198" t="n">
        <v>-10.86396478221029</v>
      </c>
    </row>
    <row r="7199">
      <c r="A7199" s="3" t="n">
        <v>45392.33696369213</v>
      </c>
      <c r="B7199" t="n">
        <v>-0.7685373538499999</v>
      </c>
      <c r="C7199" t="n">
        <v>-0.431325566919465</v>
      </c>
      <c r="D7199" t="n">
        <v>-0.5841821404999999</v>
      </c>
      <c r="E7199" t="n">
        <v>0.008153760858857849</v>
      </c>
      <c r="F7199" t="n">
        <v>-10.9702286358</v>
      </c>
      <c r="G7199" t="n">
        <v>-10.92326774353674</v>
      </c>
    </row>
    <row r="7200">
      <c r="A7200" s="3" t="n">
        <v>45392.33696424768</v>
      </c>
      <c r="B7200" t="n">
        <v>-0.18674803595</v>
      </c>
      <c r="C7200" t="n">
        <v>-0.4227979418164347</v>
      </c>
      <c r="D7200" t="n">
        <v>-0.03591195229999999</v>
      </c>
      <c r="E7200" t="n">
        <v>0.0560001547562939</v>
      </c>
      <c r="F7200" t="n">
        <v>-10.74039017975</v>
      </c>
      <c r="G7200" t="n">
        <v>-10.90135230387509</v>
      </c>
    </row>
    <row r="7201">
      <c r="A7201" s="3" t="n">
        <v>45392.33696482639</v>
      </c>
      <c r="B7201" t="n">
        <v>-0.6560158517499999</v>
      </c>
      <c r="C7201" t="n">
        <v>-0.4463218320933579</v>
      </c>
      <c r="D7201" t="n">
        <v>-0.02154521005</v>
      </c>
      <c r="E7201" t="n">
        <v>0.09770077367517509</v>
      </c>
      <c r="F7201" t="n">
        <v>-11.228810383</v>
      </c>
      <c r="G7201" t="n">
        <v>-10.87292465427101</v>
      </c>
    </row>
    <row r="7202">
      <c r="A7202" s="3" t="n">
        <v>45392.33696594907</v>
      </c>
      <c r="B7202" t="n">
        <v>-0.6584086743500001</v>
      </c>
      <c r="C7202" t="n">
        <v>-0.4265542087969709</v>
      </c>
      <c r="D7202" t="n">
        <v>0.6608014969499999</v>
      </c>
      <c r="E7202" t="n">
        <v>0.09373893279382312</v>
      </c>
      <c r="F7202" t="n">
        <v>-10.47223714215</v>
      </c>
      <c r="G7202" t="n">
        <v>-10.67859262611308</v>
      </c>
    </row>
    <row r="7203">
      <c r="A7203" s="3" t="n">
        <v>45392.33696650463</v>
      </c>
      <c r="B7203" t="n">
        <v>-0.06703825939999999</v>
      </c>
      <c r="C7203" t="n">
        <v>-0.4233050987789056</v>
      </c>
      <c r="D7203" t="n">
        <v>0.28251977985</v>
      </c>
      <c r="E7203" t="n">
        <v>0.06483068876177175</v>
      </c>
      <c r="F7203" t="n">
        <v>-10.87446669855</v>
      </c>
      <c r="G7203" t="n">
        <v>-10.55784473908185</v>
      </c>
    </row>
    <row r="7204">
      <c r="A7204" s="3" t="n">
        <v>45392.33696707176</v>
      </c>
      <c r="B7204" t="n">
        <v>-0.5339034459499999</v>
      </c>
      <c r="C7204" t="n">
        <v>-0.4287458693456889</v>
      </c>
      <c r="D7204" t="n">
        <v>-0.08858346944999999</v>
      </c>
      <c r="E7204" t="n">
        <v>-0.06302331630897452</v>
      </c>
      <c r="F7204" t="n">
        <v>-10.1442341196</v>
      </c>
      <c r="G7204" t="n">
        <v>-10.5453205497843</v>
      </c>
    </row>
    <row r="7205">
      <c r="A7205" s="3" t="n">
        <v>45392.33696763889</v>
      </c>
      <c r="B7205" t="n">
        <v>-0.2753315054</v>
      </c>
      <c r="C7205" t="n">
        <v>-0.4471400815962717</v>
      </c>
      <c r="D7205" t="n">
        <v>-0.5410917204</v>
      </c>
      <c r="E7205" t="n">
        <v>-0.1895648761510495</v>
      </c>
      <c r="F7205" t="n">
        <v>-10.4554775773</v>
      </c>
      <c r="G7205" t="n">
        <v>-10.47029046497672</v>
      </c>
    </row>
    <row r="7206">
      <c r="A7206" s="3" t="n">
        <v>45392.33696820602</v>
      </c>
      <c r="B7206" t="n">
        <v>-0.3423697648</v>
      </c>
      <c r="C7206" t="n">
        <v>-0.3692583189778564</v>
      </c>
      <c r="D7206" t="n">
        <v>-0.4333460568499999</v>
      </c>
      <c r="E7206" t="n">
        <v>-0.245704107034616</v>
      </c>
      <c r="F7206" t="n">
        <v>-10.2543627991</v>
      </c>
      <c r="G7206" t="n">
        <v>-10.46701454097159</v>
      </c>
    </row>
    <row r="7207">
      <c r="A7207" s="3" t="n">
        <v>45392.33696988426</v>
      </c>
      <c r="B7207" t="n">
        <v>-0.73501822415</v>
      </c>
      <c r="C7207" t="n">
        <v>-0.3788077330047795</v>
      </c>
      <c r="D7207" t="n">
        <v>-0.1029502117</v>
      </c>
      <c r="E7207" t="n">
        <v>-0.2905580554039635</v>
      </c>
      <c r="F7207" t="n">
        <v>-10.84094756885</v>
      </c>
      <c r="G7207" t="n">
        <v>-10.53910948857637</v>
      </c>
    </row>
    <row r="7208">
      <c r="A7208" s="3" t="n">
        <v>45392.33696991898</v>
      </c>
      <c r="B7208" t="n">
        <v>-0.49081302585</v>
      </c>
      <c r="C7208" t="n">
        <v>-0.4342269409007005</v>
      </c>
      <c r="D7208" t="n">
        <v>-0.8427638877</v>
      </c>
      <c r="E7208" t="n">
        <v>-0.2102268247806533</v>
      </c>
      <c r="F7208" t="n">
        <v>-10.84334039145</v>
      </c>
      <c r="G7208" t="n">
        <v>-10.62653515612462</v>
      </c>
    </row>
    <row r="7209">
      <c r="A7209" s="3" t="n">
        <v>45392.33696994213</v>
      </c>
      <c r="B7209" t="n">
        <v>-0.0287334845</v>
      </c>
      <c r="C7209" t="n">
        <v>-0.376678204098719</v>
      </c>
      <c r="D7209" t="n">
        <v>0.5770036727</v>
      </c>
      <c r="E7209" t="n">
        <v>-0.16675124793042</v>
      </c>
      <c r="F7209" t="n">
        <v>-10.3094369455</v>
      </c>
      <c r="G7209" t="n">
        <v>-10.67017854327241</v>
      </c>
    </row>
    <row r="7210">
      <c r="A7210" s="3" t="n">
        <v>45392.33697045139</v>
      </c>
      <c r="B7210" t="n">
        <v>-0.32321737735</v>
      </c>
      <c r="C7210" t="n">
        <v>-0.3384602260519823</v>
      </c>
      <c r="D7210" t="n">
        <v>0</v>
      </c>
      <c r="E7210" t="n">
        <v>-0.1946096546480192</v>
      </c>
      <c r="F7210" t="n">
        <v>-10.9917836525</v>
      </c>
      <c r="G7210" t="n">
        <v>-10.71353131983406</v>
      </c>
    </row>
    <row r="7211">
      <c r="A7211" s="3" t="n">
        <v>45392.33697103009</v>
      </c>
      <c r="B7211" t="n">
        <v>-0.474053461</v>
      </c>
      <c r="C7211" t="n">
        <v>-0.2978871204305369</v>
      </c>
      <c r="D7211" t="n">
        <v>-0.19392650375</v>
      </c>
      <c r="E7211" t="n">
        <v>-0.1933262407608397</v>
      </c>
      <c r="F7211" t="n">
        <v>-10.56561606345</v>
      </c>
      <c r="G7211" t="n">
        <v>-10.81441020246693</v>
      </c>
    </row>
    <row r="7212">
      <c r="A7212" s="3" t="n">
        <v>45392.33697158565</v>
      </c>
      <c r="B7212" t="n">
        <v>-0.35434368445</v>
      </c>
      <c r="C7212" t="n">
        <v>-0.272855909187763</v>
      </c>
      <c r="D7212" t="n">
        <v>-0.4477127990999999</v>
      </c>
      <c r="E7212" t="n">
        <v>-0.2617464834531475</v>
      </c>
      <c r="F7212" t="n">
        <v>-10.9582645228</v>
      </c>
      <c r="G7212" t="n">
        <v>-10.77314900833348</v>
      </c>
    </row>
    <row r="7213">
      <c r="A7213" s="3" t="n">
        <v>45392.33697215278</v>
      </c>
      <c r="B7213" t="n">
        <v>-0.1675956485</v>
      </c>
      <c r="C7213" t="n">
        <v>-0.3220900697864811</v>
      </c>
      <c r="D7213" t="n">
        <v>-0.6177012702</v>
      </c>
      <c r="E7213" t="n">
        <v>-0.2441664974644529</v>
      </c>
      <c r="F7213" t="n">
        <v>-10.34055344595</v>
      </c>
      <c r="G7213" t="n">
        <v>-10.72812142053896</v>
      </c>
    </row>
    <row r="7214">
      <c r="A7214" s="3" t="n">
        <v>45392.33697270833</v>
      </c>
      <c r="B7214" t="n">
        <v>-0.22744563345</v>
      </c>
      <c r="C7214" t="n">
        <v>-0.3831718294107237</v>
      </c>
      <c r="D7214" t="n">
        <v>-0.39982692715</v>
      </c>
      <c r="E7214" t="n">
        <v>-0.2976716484424251</v>
      </c>
      <c r="F7214" t="n">
        <v>-11.29344601315</v>
      </c>
      <c r="G7214" t="n">
        <v>-10.72923210937392</v>
      </c>
    </row>
    <row r="7215">
      <c r="A7215" s="3" t="n">
        <v>45392.33697327547</v>
      </c>
      <c r="B7215" t="n">
        <v>-0.52911780075</v>
      </c>
      <c r="C7215" t="n">
        <v>-0.3292549820073435</v>
      </c>
      <c r="D7215" t="n">
        <v>0.19153368115</v>
      </c>
      <c r="E7215" t="n">
        <v>-0.2501681444051289</v>
      </c>
      <c r="F7215" t="n">
        <v>-10.81939255215</v>
      </c>
      <c r="G7215" t="n">
        <v>-10.70631095089315</v>
      </c>
    </row>
    <row r="7216">
      <c r="A7216" s="3" t="n">
        <v>45392.33697384259</v>
      </c>
      <c r="B7216" t="n">
        <v>-0.4309532342499999</v>
      </c>
      <c r="C7216" t="n">
        <v>-0.3423467454607235</v>
      </c>
      <c r="D7216" t="n">
        <v>-0.36152215225</v>
      </c>
      <c r="E7216" t="n">
        <v>-0.1609643871981357</v>
      </c>
      <c r="F7216" t="n">
        <v>-10.26155107355</v>
      </c>
      <c r="G7216" t="n">
        <v>-10.68673891197299</v>
      </c>
    </row>
    <row r="7217">
      <c r="A7217" s="3" t="n">
        <v>45392.33697440972</v>
      </c>
      <c r="B7217" t="n">
        <v>-0.35434368445</v>
      </c>
      <c r="C7217" t="n">
        <v>-0.3786999970107237</v>
      </c>
      <c r="D7217" t="n">
        <v>0.09336911464999999</v>
      </c>
      <c r="E7217" t="n">
        <v>-0.173801954968532</v>
      </c>
      <c r="F7217" t="n">
        <v>-10.46505867435</v>
      </c>
      <c r="G7217" t="n">
        <v>-10.67841299754502</v>
      </c>
    </row>
    <row r="7218">
      <c r="A7218" s="3" t="n">
        <v>45392.33697497685</v>
      </c>
      <c r="B7218" t="n">
        <v>-0.3830673623</v>
      </c>
      <c r="C7218" t="n">
        <v>-0.5213146104841506</v>
      </c>
      <c r="D7218" t="n">
        <v>-0.0311263071</v>
      </c>
      <c r="E7218" t="n">
        <v>-0.202170147470863</v>
      </c>
      <c r="F7218" t="n">
        <v>-10.9558717002</v>
      </c>
      <c r="G7218" t="n">
        <v>-10.75535837367404</v>
      </c>
    </row>
    <row r="7219">
      <c r="A7219" s="3" t="n">
        <v>45392.33697553241</v>
      </c>
      <c r="B7219" t="n">
        <v>-0.28730542505</v>
      </c>
      <c r="C7219" t="n">
        <v>-0.4871938690948732</v>
      </c>
      <c r="D7219" t="n">
        <v>-0.6943206266499999</v>
      </c>
      <c r="E7219" t="n">
        <v>-0.2924572080426581</v>
      </c>
      <c r="F7219" t="n">
        <v>-10.98938102325</v>
      </c>
      <c r="G7219" t="n">
        <v>-10.79565801320236</v>
      </c>
    </row>
    <row r="7220">
      <c r="A7220" s="3" t="n">
        <v>45392.33697609953</v>
      </c>
      <c r="B7220" t="n">
        <v>-0.6895251748</v>
      </c>
      <c r="C7220" t="n">
        <v>-0.4720316452286726</v>
      </c>
      <c r="D7220" t="n">
        <v>-0.1340765188</v>
      </c>
      <c r="E7220" t="n">
        <v>-0.3170849979353155</v>
      </c>
      <c r="F7220" t="n">
        <v>-10.5177301915</v>
      </c>
      <c r="G7220" t="n">
        <v>-10.8750454509153</v>
      </c>
    </row>
    <row r="7221">
      <c r="A7221" s="3" t="n">
        <v>45392.33697667824</v>
      </c>
      <c r="B7221" t="n">
        <v>-0.56024410785</v>
      </c>
      <c r="C7221" t="n">
        <v>-0.4808439603529151</v>
      </c>
      <c r="D7221" t="n">
        <v>-0.6919278040499999</v>
      </c>
      <c r="E7221" t="n">
        <v>-0.3053090171719123</v>
      </c>
      <c r="F7221" t="n">
        <v>-11.2000768985</v>
      </c>
      <c r="G7221" t="n">
        <v>-10.98719196866425</v>
      </c>
    </row>
    <row r="7222">
      <c r="A7222" s="3" t="n">
        <v>45392.3369772338</v>
      </c>
      <c r="B7222" t="n">
        <v>-0.7757256283</v>
      </c>
      <c r="C7222" t="n">
        <v>-0.3906015897595582</v>
      </c>
      <c r="D7222" t="n">
        <v>-0.1101286795</v>
      </c>
      <c r="E7222" t="n">
        <v>-0.2609003684342664</v>
      </c>
      <c r="F7222" t="n">
        <v>-11.01332886255</v>
      </c>
      <c r="G7222" t="n">
        <v>-10.87234306734956</v>
      </c>
    </row>
    <row r="7223">
      <c r="A7223" s="3" t="n">
        <v>45392.33697834491</v>
      </c>
      <c r="B7223" t="n">
        <v>0.2059004234</v>
      </c>
      <c r="C7223" t="n">
        <v>-0.3567986615519824</v>
      </c>
      <c r="D7223" t="n">
        <v>-0.1412549866</v>
      </c>
      <c r="E7223" t="n">
        <v>-0.2166654276997675</v>
      </c>
      <c r="F7223" t="n">
        <v>-10.95346907095</v>
      </c>
      <c r="G7223" t="n">
        <v>-10.75559117302975</v>
      </c>
    </row>
    <row r="7224">
      <c r="A7224" s="3" t="n">
        <v>45392.33697837963</v>
      </c>
      <c r="B7224" t="n">
        <v>-0.48842020325</v>
      </c>
      <c r="C7224" t="n">
        <v>-0.2668904256976697</v>
      </c>
      <c r="D7224" t="n">
        <v>0.07182390459999999</v>
      </c>
      <c r="E7224" t="n">
        <v>-0.1597840917215622</v>
      </c>
      <c r="F7224" t="n">
        <v>-10.30224867105</v>
      </c>
      <c r="G7224" t="n">
        <v>-10.62522730562008</v>
      </c>
    </row>
    <row r="7225">
      <c r="A7225" s="3" t="n">
        <v>45392.33697892361</v>
      </c>
      <c r="B7225" t="n">
        <v>-0.16040737405</v>
      </c>
      <c r="C7225" t="n">
        <v>-0.2522075161372968</v>
      </c>
      <c r="D7225" t="n">
        <v>-0.3806745397</v>
      </c>
      <c r="E7225" t="n">
        <v>-0.1904792719707465</v>
      </c>
      <c r="F7225" t="n">
        <v>-10.7906688743</v>
      </c>
      <c r="G7225" t="n">
        <v>-10.60664217229537</v>
      </c>
    </row>
    <row r="7226">
      <c r="A7226" s="3" t="n">
        <v>45392.33697949074</v>
      </c>
      <c r="B7226" t="n">
        <v>0.007178467799999999</v>
      </c>
      <c r="C7226" t="n">
        <v>-0.2810932437351989</v>
      </c>
      <c r="D7226" t="n">
        <v>0.0957717439</v>
      </c>
      <c r="E7226" t="n">
        <v>-0.1835030863289049</v>
      </c>
      <c r="F7226" t="n">
        <v>-10.08916977985</v>
      </c>
      <c r="G7226" t="n">
        <v>-10.4701178313618</v>
      </c>
    </row>
    <row r="7227">
      <c r="A7227" s="3" t="n">
        <v>45392.3369800463</v>
      </c>
      <c r="B7227" t="n">
        <v>-0.6344608350500001</v>
      </c>
      <c r="C7227" t="n">
        <v>-0.2859312825058283</v>
      </c>
      <c r="D7227" t="n">
        <v>-0.6177012702</v>
      </c>
      <c r="E7227" t="n">
        <v>-0.2665302541885788</v>
      </c>
      <c r="F7227" t="n">
        <v>-10.67813756555</v>
      </c>
      <c r="G7227" t="n">
        <v>-10.50530041121064</v>
      </c>
    </row>
    <row r="7228">
      <c r="A7228" s="3" t="n">
        <v>45392.33698061343</v>
      </c>
      <c r="B7228" t="n">
        <v>-0.25139347275</v>
      </c>
      <c r="C7228" t="n">
        <v>-0.450494641675992</v>
      </c>
      <c r="D7228" t="n">
        <v>-0.25617911795</v>
      </c>
      <c r="E7228" t="n">
        <v>-0.2878381387367142</v>
      </c>
      <c r="F7228" t="n">
        <v>-10.44111083505</v>
      </c>
      <c r="G7228" t="n">
        <v>-10.61688493247882</v>
      </c>
    </row>
    <row r="7229">
      <c r="A7229" s="3" t="n">
        <v>45392.33698118055</v>
      </c>
      <c r="B7229" t="n">
        <v>-0.8020564835499999</v>
      </c>
      <c r="C7229" t="n">
        <v>-0.381792429222029</v>
      </c>
      <c r="D7229" t="n">
        <v>-0.1675956485</v>
      </c>
      <c r="E7229" t="n">
        <v>-0.1994146845547791</v>
      </c>
      <c r="F7229" t="n">
        <v>-11.0253027822</v>
      </c>
      <c r="G7229" t="n">
        <v>-10.76976703992427</v>
      </c>
    </row>
    <row r="7230">
      <c r="A7230" s="3" t="n">
        <v>45392.33698174769</v>
      </c>
      <c r="B7230" t="n">
        <v>-0.2418123757</v>
      </c>
      <c r="C7230" t="n">
        <v>-0.504416129522146</v>
      </c>
      <c r="D7230" t="n">
        <v>-0.26335758575</v>
      </c>
      <c r="E7230" t="n">
        <v>-0.1209425798938232</v>
      </c>
      <c r="F7230" t="n">
        <v>-10.5823756283</v>
      </c>
      <c r="G7230" t="n">
        <v>-10.7754704412646</v>
      </c>
    </row>
    <row r="7231">
      <c r="A7231" s="3" t="n">
        <v>45392.33698232639</v>
      </c>
      <c r="B7231" t="n">
        <v>-0.32800302255</v>
      </c>
      <c r="C7231" t="n">
        <v>-0.5200025995826356</v>
      </c>
      <c r="D7231" t="n">
        <v>-0.0383047749</v>
      </c>
      <c r="E7231" t="n">
        <v>-0.08689896586375315</v>
      </c>
      <c r="F7231" t="n">
        <v>-11.08754558975</v>
      </c>
      <c r="G7231" t="n">
        <v>-10.82973927653908</v>
      </c>
    </row>
    <row r="7232">
      <c r="A7232" s="3" t="n">
        <v>45392.33698287037</v>
      </c>
      <c r="B7232" t="n">
        <v>-0.7230443045</v>
      </c>
      <c r="C7232" t="n">
        <v>-0.4507495231386959</v>
      </c>
      <c r="D7232" t="n">
        <v>0.05506433975</v>
      </c>
      <c r="E7232" t="n">
        <v>-0.07122713908741278</v>
      </c>
      <c r="F7232" t="n">
        <v>-10.95107624835</v>
      </c>
      <c r="G7232" t="n">
        <v>-10.82604486688931</v>
      </c>
    </row>
    <row r="7233">
      <c r="A7233" s="3" t="n">
        <v>45392.3369834375</v>
      </c>
      <c r="B7233" t="n">
        <v>-0.16040737405</v>
      </c>
      <c r="C7233" t="n">
        <v>-0.5189699296205142</v>
      </c>
      <c r="D7233" t="n">
        <v>0.3040649899</v>
      </c>
      <c r="E7233" t="n">
        <v>-0.04431641136526818</v>
      </c>
      <c r="F7233" t="n">
        <v>-10.6565923555</v>
      </c>
      <c r="G7233" t="n">
        <v>-10.82881850296798</v>
      </c>
    </row>
    <row r="7234">
      <c r="A7234" s="3" t="n">
        <v>45392.33698400463</v>
      </c>
      <c r="B7234" t="n">
        <v>-0.8954354048499999</v>
      </c>
      <c r="C7234" t="n">
        <v>-0.3722828818561782</v>
      </c>
      <c r="D7234" t="n">
        <v>-0.4141936694</v>
      </c>
      <c r="E7234" t="n">
        <v>-0.0743138336083918</v>
      </c>
      <c r="F7234" t="n">
        <v>-10.46505867435</v>
      </c>
      <c r="G7234" t="n">
        <v>-10.69801889112404</v>
      </c>
    </row>
    <row r="7235">
      <c r="A7235" s="3" t="n">
        <v>45392.33698457176</v>
      </c>
      <c r="B7235" t="n">
        <v>-0.12449542175</v>
      </c>
      <c r="C7235" t="n">
        <v>-0.4156807598641038</v>
      </c>
      <c r="D7235" t="n">
        <v>-0.15801455145</v>
      </c>
      <c r="E7235" t="n">
        <v>-0.1089214557397439</v>
      </c>
      <c r="F7235" t="n">
        <v>-10.77630213205</v>
      </c>
      <c r="G7235" t="n">
        <v>-10.65986229036227</v>
      </c>
    </row>
    <row r="7236">
      <c r="A7236" s="3" t="n">
        <v>45392.33698512732</v>
      </c>
      <c r="B7236" t="n">
        <v>-0.3088506351</v>
      </c>
      <c r="C7236" t="n">
        <v>-0.2174698473116556</v>
      </c>
      <c r="D7236" t="n">
        <v>-0.39264845935</v>
      </c>
      <c r="E7236" t="n">
        <v>-0.1485285491878792</v>
      </c>
      <c r="F7236" t="n">
        <v>-10.98459537805</v>
      </c>
      <c r="G7236" t="n">
        <v>-10.67133712239117</v>
      </c>
    </row>
    <row r="7237">
      <c r="A7237" s="3" t="n">
        <v>45392.33698569444</v>
      </c>
      <c r="B7237" t="n">
        <v>-0.3734960719</v>
      </c>
      <c r="C7237" t="n">
        <v>-0.1670024261826345</v>
      </c>
      <c r="D7237" t="n">
        <v>0.36391497485</v>
      </c>
      <c r="E7237" t="n">
        <v>-0.183230991795222</v>
      </c>
      <c r="F7237" t="n">
        <v>-10.46505867435</v>
      </c>
      <c r="G7237" t="n">
        <v>-10.70831066169816</v>
      </c>
    </row>
    <row r="7238">
      <c r="A7238" s="3" t="n">
        <v>45392.33698626157</v>
      </c>
      <c r="B7238" t="n">
        <v>0.4285604116499999</v>
      </c>
      <c r="C7238" t="n">
        <v>-0.1372115607912592</v>
      </c>
      <c r="D7238" t="n">
        <v>-0.4309532342499999</v>
      </c>
      <c r="E7238" t="n">
        <v>-0.1046025293580422</v>
      </c>
      <c r="F7238" t="n">
        <v>-10.46984431955</v>
      </c>
      <c r="G7238" t="n">
        <v>-10.79079494347194</v>
      </c>
    </row>
    <row r="7239">
      <c r="A7239" s="3" t="n">
        <v>45392.33698681713</v>
      </c>
      <c r="B7239" t="n">
        <v>-0.4285604116499999</v>
      </c>
      <c r="C7239" t="n">
        <v>0.02899302926480199</v>
      </c>
      <c r="D7239" t="n">
        <v>-0.05267151714999999</v>
      </c>
      <c r="E7239" t="n">
        <v>0.0455232236576925</v>
      </c>
      <c r="F7239" t="n">
        <v>-11.02050733035</v>
      </c>
      <c r="G7239" t="n">
        <v>-10.90574433437497</v>
      </c>
    </row>
    <row r="7240">
      <c r="A7240" s="3" t="n">
        <v>45392.33698738426</v>
      </c>
      <c r="B7240" t="n">
        <v>0.5051797681</v>
      </c>
      <c r="C7240" t="n">
        <v>0.009314328738811217</v>
      </c>
      <c r="D7240" t="n">
        <v>0.08619064685</v>
      </c>
      <c r="E7240" t="n">
        <v>0.07713252541468557</v>
      </c>
      <c r="F7240" t="n">
        <v>-11.2695079805</v>
      </c>
      <c r="G7240" t="n">
        <v>-10.88777427688138</v>
      </c>
    </row>
    <row r="7241">
      <c r="A7241" s="3" t="n">
        <v>45392.33698850695</v>
      </c>
      <c r="B7241" t="n">
        <v>-0.6751682392</v>
      </c>
      <c r="C7241" t="n">
        <v>0.09999271807832201</v>
      </c>
      <c r="D7241" t="n">
        <v>0.04069759749999999</v>
      </c>
      <c r="E7241" t="n">
        <v>-0.03952434269522155</v>
      </c>
      <c r="F7241" t="n">
        <v>-10.63983279065</v>
      </c>
      <c r="G7241" t="n">
        <v>-10.89081600711203</v>
      </c>
    </row>
    <row r="7242">
      <c r="A7242" s="3" t="n">
        <v>45392.33698962963</v>
      </c>
      <c r="B7242" t="n">
        <v>0.32321737735</v>
      </c>
      <c r="C7242" t="n">
        <v>0.03805119641876474</v>
      </c>
      <c r="D7242" t="n">
        <v>0.38786281415</v>
      </c>
      <c r="E7242" t="n">
        <v>-0.08328975291456901</v>
      </c>
      <c r="F7242" t="n">
        <v>-11.0396597178</v>
      </c>
      <c r="G7242" t="n">
        <v>-10.90656980742427</v>
      </c>
    </row>
    <row r="7243">
      <c r="A7243" s="3" t="n">
        <v>45392.33698966435</v>
      </c>
      <c r="B7243" t="n">
        <v>0.2394195531</v>
      </c>
      <c r="C7243" t="n">
        <v>-0.19845569019394</v>
      </c>
      <c r="D7243" t="n">
        <v>-0.1340765188</v>
      </c>
      <c r="E7243" t="n">
        <v>-0.05973932296247104</v>
      </c>
      <c r="F7243" t="n">
        <v>-10.97502408765</v>
      </c>
      <c r="G7243" t="n">
        <v>-10.7487142882914</v>
      </c>
    </row>
    <row r="7244">
      <c r="A7244" s="3" t="n">
        <v>45392.33699020834</v>
      </c>
      <c r="B7244" t="n">
        <v>-0.29448389285</v>
      </c>
      <c r="C7244" t="n">
        <v>-0.2397992236124716</v>
      </c>
      <c r="D7244" t="n">
        <v>-0.3663176041</v>
      </c>
      <c r="E7244" t="n">
        <v>-0.00766934892377627</v>
      </c>
      <c r="F7244" t="n">
        <v>-10.3525273656</v>
      </c>
      <c r="G7244" t="n">
        <v>-10.62624219102812</v>
      </c>
    </row>
    <row r="7245">
      <c r="A7245" s="3" t="n">
        <v>45392.33699077546</v>
      </c>
      <c r="B7245" t="n">
        <v>-0.18674803595</v>
      </c>
      <c r="C7245" t="n">
        <v>-0.3563570422714463</v>
      </c>
      <c r="D7245" t="n">
        <v>-0.56742257565</v>
      </c>
      <c r="E7245" t="n">
        <v>0.1075029889663173</v>
      </c>
      <c r="F7245" t="n">
        <v>-10.64461843585</v>
      </c>
      <c r="G7245" t="n">
        <v>-10.59486621439129</v>
      </c>
    </row>
    <row r="7246">
      <c r="A7246" s="3" t="n">
        <v>45392.33699133102</v>
      </c>
      <c r="B7246" t="n">
        <v>-0.9576782124000001</v>
      </c>
      <c r="C7246" t="n">
        <v>-0.3073843694800708</v>
      </c>
      <c r="D7246" t="n">
        <v>0.6871323522</v>
      </c>
      <c r="E7246" t="n">
        <v>0.1576976069226111</v>
      </c>
      <c r="F7246" t="n">
        <v>-10.47702278735</v>
      </c>
      <c r="G7246" t="n">
        <v>-10.68015384936495</v>
      </c>
    </row>
    <row r="7247">
      <c r="A7247" s="3" t="n">
        <v>45392.33699189815</v>
      </c>
      <c r="B7247" t="n">
        <v>-0.7781184509</v>
      </c>
      <c r="C7247" t="n">
        <v>-0.4758050338428919</v>
      </c>
      <c r="D7247" t="n">
        <v>0.138862164</v>
      </c>
      <c r="E7247" t="n">
        <v>0.09048189059032655</v>
      </c>
      <c r="F7247" t="n">
        <v>-10.4506919321</v>
      </c>
      <c r="G7247" t="n">
        <v>-10.71483391269409</v>
      </c>
    </row>
    <row r="7248">
      <c r="A7248" s="3" t="n">
        <v>45392.33699246528</v>
      </c>
      <c r="B7248" t="n">
        <v>0.08858346944999999</v>
      </c>
      <c r="C7248" t="n">
        <v>-0.4723668314966214</v>
      </c>
      <c r="D7248" t="n">
        <v>0.8188160484</v>
      </c>
      <c r="E7248" t="n">
        <v>0.1341533032693477</v>
      </c>
      <c r="F7248" t="n">
        <v>-11.2312032056</v>
      </c>
      <c r="G7248" t="n">
        <v>-10.85723579729828</v>
      </c>
    </row>
    <row r="7249">
      <c r="A7249" s="3" t="n">
        <v>45392.3369930324</v>
      </c>
      <c r="B7249" t="n">
        <v>-0.1628100033</v>
      </c>
      <c r="C7249" t="n">
        <v>-0.3485607098027981</v>
      </c>
      <c r="D7249" t="n">
        <v>0.1077358569</v>
      </c>
      <c r="E7249" t="n">
        <v>0.1922836041334505</v>
      </c>
      <c r="F7249" t="n">
        <v>-11.03248125</v>
      </c>
      <c r="G7249" t="n">
        <v>-11.00904859128523</v>
      </c>
    </row>
    <row r="7250">
      <c r="A7250" s="3" t="n">
        <v>45392.33699358796</v>
      </c>
      <c r="B7250" t="n">
        <v>-0.3806745397</v>
      </c>
      <c r="C7250" t="n">
        <v>-0.3393023635484858</v>
      </c>
      <c r="D7250" t="n">
        <v>-0.50038431625</v>
      </c>
      <c r="E7250" t="n">
        <v>0.1427192634587417</v>
      </c>
      <c r="F7250" t="n">
        <v>-11.0971266868</v>
      </c>
      <c r="G7250" t="n">
        <v>-10.98913725141879</v>
      </c>
    </row>
    <row r="7251">
      <c r="A7251" s="3" t="n">
        <v>45392.33699414352</v>
      </c>
      <c r="B7251" t="n">
        <v>-0.5961560601499999</v>
      </c>
      <c r="C7251" t="n">
        <v>-0.2615445213255252</v>
      </c>
      <c r="D7251" t="n">
        <v>-0.4141936694</v>
      </c>
      <c r="E7251" t="n">
        <v>-0.07143575327832188</v>
      </c>
      <c r="F7251" t="n">
        <v>-11.01332886255</v>
      </c>
      <c r="G7251" t="n">
        <v>-11.05264269373045</v>
      </c>
    </row>
    <row r="7252">
      <c r="A7252" s="3" t="n">
        <v>45392.33699472222</v>
      </c>
      <c r="B7252" t="n">
        <v>-0.18914085855</v>
      </c>
      <c r="C7252" t="n">
        <v>-0.3221079229185324</v>
      </c>
      <c r="D7252" t="n">
        <v>0.3136362803</v>
      </c>
      <c r="E7252" t="n">
        <v>-0.1054178071488348</v>
      </c>
      <c r="F7252" t="n">
        <v>-11.0253027822</v>
      </c>
      <c r="G7252" t="n">
        <v>-11.01353073324035</v>
      </c>
    </row>
    <row r="7253">
      <c r="A7253" s="3" t="n">
        <v>45392.33699528936</v>
      </c>
      <c r="B7253" t="n">
        <v>-0.2298482627</v>
      </c>
      <c r="C7253" t="n">
        <v>-0.4530963527787891</v>
      </c>
      <c r="D7253" t="n">
        <v>0.2801171506</v>
      </c>
      <c r="E7253" t="n">
        <v>-0.1467221596860144</v>
      </c>
      <c r="F7253" t="n">
        <v>-10.70208540485</v>
      </c>
      <c r="G7253" t="n">
        <v>-10.82550422101716</v>
      </c>
    </row>
    <row r="7254">
      <c r="A7254" s="3" t="n">
        <v>45392.3369958449</v>
      </c>
      <c r="B7254" t="n">
        <v>-0.7757256283</v>
      </c>
      <c r="C7254" t="n">
        <v>-0.521038355553498</v>
      </c>
      <c r="D7254" t="n">
        <v>-0.29209107025</v>
      </c>
      <c r="E7254" t="n">
        <v>-0.06137934230419598</v>
      </c>
      <c r="F7254" t="n">
        <v>-10.5871612735</v>
      </c>
      <c r="G7254" t="n">
        <v>-10.7343558211167</v>
      </c>
    </row>
    <row r="7255">
      <c r="A7255" s="3" t="n">
        <v>45392.33699640046</v>
      </c>
      <c r="B7255" t="n">
        <v>-0.3399769422</v>
      </c>
      <c r="C7255" t="n">
        <v>-0.6080444173502348</v>
      </c>
      <c r="D7255" t="n">
        <v>-0.3040649899</v>
      </c>
      <c r="E7255" t="n">
        <v>-0.02473118261515157</v>
      </c>
      <c r="F7255" t="n">
        <v>-11.05402646005</v>
      </c>
      <c r="G7255" t="n">
        <v>-10.57050553569968</v>
      </c>
    </row>
    <row r="7256">
      <c r="A7256" s="3" t="n">
        <v>45392.33699697917</v>
      </c>
      <c r="B7256" t="n">
        <v>-0.6009417053499999</v>
      </c>
      <c r="C7256" t="n">
        <v>-0.5351456673353161</v>
      </c>
      <c r="D7256" t="n">
        <v>0.05027869455</v>
      </c>
      <c r="E7256" t="n">
        <v>-0.09507759766713314</v>
      </c>
      <c r="F7256" t="n">
        <v>-10.3597058334</v>
      </c>
      <c r="G7256" t="n">
        <v>-10.48102067738535</v>
      </c>
    </row>
    <row r="7257">
      <c r="A7257" s="3" t="n">
        <v>45392.3369975463</v>
      </c>
      <c r="B7257" t="n">
        <v>-0.7374110467499999</v>
      </c>
      <c r="C7257" t="n">
        <v>-0.4900519703757589</v>
      </c>
      <c r="D7257" t="n">
        <v>0.0383047749</v>
      </c>
      <c r="E7257" t="n">
        <v>-0.1124897047803033</v>
      </c>
      <c r="F7257" t="n">
        <v>-10.1849317171</v>
      </c>
      <c r="G7257" t="n">
        <v>-10.47006456913686</v>
      </c>
    </row>
    <row r="7258">
      <c r="A7258" s="3" t="n">
        <v>45392.33699810185</v>
      </c>
      <c r="B7258" t="n">
        <v>-0.7278397563499999</v>
      </c>
      <c r="C7258" t="n">
        <v>-0.4599700143524488</v>
      </c>
      <c r="D7258" t="n">
        <v>-0.21787434305</v>
      </c>
      <c r="E7258" t="n">
        <v>-0.01437716610174829</v>
      </c>
      <c r="F7258" t="n">
        <v>-10.47702278735</v>
      </c>
      <c r="G7258" t="n">
        <v>-10.4278403116829</v>
      </c>
    </row>
    <row r="7259">
      <c r="A7259" s="3" t="n">
        <v>45392.33699866898</v>
      </c>
      <c r="B7259" t="n">
        <v>-0.29687671545</v>
      </c>
      <c r="C7259" t="n">
        <v>-0.3961864426455721</v>
      </c>
      <c r="D7259" t="n">
        <v>-0.0957717439</v>
      </c>
      <c r="E7259" t="n">
        <v>-0.0216997619396271</v>
      </c>
      <c r="F7259" t="n">
        <v>-10.2783106384</v>
      </c>
      <c r="G7259" t="n">
        <v>-10.42862299207765</v>
      </c>
    </row>
    <row r="7260">
      <c r="A7260" s="3" t="n">
        <v>45392.33699923611</v>
      </c>
      <c r="B7260" t="n">
        <v>0.3758888945</v>
      </c>
      <c r="C7260" t="n">
        <v>-0.3780325047496514</v>
      </c>
      <c r="D7260" t="n">
        <v>0.07901217904999999</v>
      </c>
      <c r="E7260" t="n">
        <v>0.0107425793029138</v>
      </c>
      <c r="F7260" t="n">
        <v>-10.77869495465</v>
      </c>
      <c r="G7260" t="n">
        <v>-10.49779862113185</v>
      </c>
    </row>
    <row r="7261">
      <c r="A7261" s="3" t="n">
        <v>45392.33699979167</v>
      </c>
      <c r="B7261" t="n">
        <v>-0.5051797681</v>
      </c>
      <c r="C7261" t="n">
        <v>-0.3712684307752924</v>
      </c>
      <c r="D7261" t="n">
        <v>0.39743410455</v>
      </c>
      <c r="E7261" t="n">
        <v>0.02410895181561777</v>
      </c>
      <c r="F7261" t="n">
        <v>-10.7236306149</v>
      </c>
      <c r="G7261" t="n">
        <v>-10.63160700006122</v>
      </c>
    </row>
    <row r="7262">
      <c r="A7262" s="3" t="n">
        <v>45392.3370003588</v>
      </c>
      <c r="B7262" t="n">
        <v>-0.7876897413</v>
      </c>
      <c r="C7262" t="n">
        <v>-0.329562485633917</v>
      </c>
      <c r="D7262" t="n">
        <v>-0.12688824435</v>
      </c>
      <c r="E7262" t="n">
        <v>0.03919505413286725</v>
      </c>
      <c r="F7262" t="n">
        <v>-10.36210846265</v>
      </c>
      <c r="G7262" t="n">
        <v>-10.80526686147171</v>
      </c>
    </row>
    <row r="7263">
      <c r="A7263" s="3" t="n">
        <v>45392.33700092592</v>
      </c>
      <c r="B7263" t="n">
        <v>-0.35673650705</v>
      </c>
      <c r="C7263" t="n">
        <v>-0.323818440415502</v>
      </c>
      <c r="D7263" t="n">
        <v>-0.52433215555</v>
      </c>
      <c r="E7263" t="n">
        <v>0.04142315244405607</v>
      </c>
      <c r="F7263" t="n">
        <v>-11.05163363745</v>
      </c>
      <c r="G7263" t="n">
        <v>-10.80505502411611</v>
      </c>
    </row>
    <row r="7264">
      <c r="A7264" s="3" t="n">
        <v>45392.33700149306</v>
      </c>
      <c r="B7264" t="n">
        <v>-0.3112434577</v>
      </c>
      <c r="C7264" t="n">
        <v>-0.4758146347589757</v>
      </c>
      <c r="D7264" t="n">
        <v>0.52433215555</v>
      </c>
      <c r="E7264" t="n">
        <v>-0.05754779956969715</v>
      </c>
      <c r="F7264" t="n">
        <v>-11.0731788475</v>
      </c>
      <c r="G7264" t="n">
        <v>-10.93288966733942</v>
      </c>
    </row>
    <row r="7265">
      <c r="A7265" s="3" t="n">
        <v>45392.33700261574</v>
      </c>
      <c r="B7265" t="n">
        <v>-0.56742257565</v>
      </c>
      <c r="C7265" t="n">
        <v>-0.4530103560018661</v>
      </c>
      <c r="D7265" t="n">
        <v>-0.03591195229999999</v>
      </c>
      <c r="E7265" t="n">
        <v>-0.1331200161054782</v>
      </c>
      <c r="F7265" t="n">
        <v>-10.754756922</v>
      </c>
      <c r="G7265" t="n">
        <v>-10.94260684594525</v>
      </c>
    </row>
    <row r="7266">
      <c r="A7266" s="3" t="n">
        <v>45392.33700263889</v>
      </c>
      <c r="B7266" t="n">
        <v>-0.0335191297</v>
      </c>
      <c r="C7266" t="n">
        <v>-0.3031180195435906</v>
      </c>
      <c r="D7266" t="n">
        <v>-0.2801171506</v>
      </c>
      <c r="E7266" t="n">
        <v>-0.17992619646387</v>
      </c>
      <c r="F7266" t="n">
        <v>-11.2431673186</v>
      </c>
      <c r="G7266" t="n">
        <v>-10.93697504000772</v>
      </c>
    </row>
    <row r="7267">
      <c r="A7267" s="3" t="n">
        <v>45392.33700318287</v>
      </c>
      <c r="B7267" t="n">
        <v>-0.4165864919999999</v>
      </c>
      <c r="C7267" t="n">
        <v>-0.3099550833395113</v>
      </c>
      <c r="D7267" t="n">
        <v>-0.2442051983</v>
      </c>
      <c r="E7267" t="n">
        <v>-0.06312478884825191</v>
      </c>
      <c r="F7267" t="n">
        <v>-10.49857780405</v>
      </c>
      <c r="G7267" t="n">
        <v>-11.04171170787905</v>
      </c>
    </row>
    <row r="7268">
      <c r="A7268" s="3" t="n">
        <v>45392.33700375</v>
      </c>
      <c r="B7268" t="n">
        <v>-0.6751682392</v>
      </c>
      <c r="C7268" t="n">
        <v>-0.365792982613987</v>
      </c>
      <c r="D7268" t="n">
        <v>-0.28251977985</v>
      </c>
      <c r="E7268" t="n">
        <v>0.04567416377412603</v>
      </c>
      <c r="F7268" t="n">
        <v>-11.3772438374</v>
      </c>
      <c r="G7268" t="n">
        <v>-10.85275459257544</v>
      </c>
    </row>
    <row r="7269">
      <c r="A7269" s="3" t="n">
        <v>45392.33700431713</v>
      </c>
      <c r="B7269" t="n">
        <v>0.265760215</v>
      </c>
      <c r="C7269" t="n">
        <v>-0.3083608283644531</v>
      </c>
      <c r="D7269" t="n">
        <v>0.12688824435</v>
      </c>
      <c r="E7269" t="n">
        <v>-0.08707447975349678</v>
      </c>
      <c r="F7269" t="n">
        <v>-10.5823756283</v>
      </c>
      <c r="G7269" t="n">
        <v>-10.80460812433173</v>
      </c>
    </row>
    <row r="7270">
      <c r="A7270" s="3" t="n">
        <v>45392.33700542824</v>
      </c>
      <c r="B7270" t="n">
        <v>-0.5147510585</v>
      </c>
      <c r="C7270" t="n">
        <v>-0.2538975059613061</v>
      </c>
      <c r="D7270" t="n">
        <v>0.14605043845</v>
      </c>
      <c r="E7270" t="n">
        <v>0.007582163462004701</v>
      </c>
      <c r="F7270" t="n">
        <v>-10.68292321075</v>
      </c>
      <c r="G7270" t="n">
        <v>-10.66152466612287</v>
      </c>
    </row>
    <row r="7271">
      <c r="A7271" s="3" t="n">
        <v>45392.33700546296</v>
      </c>
      <c r="B7271" t="n">
        <v>-0.58897759235</v>
      </c>
      <c r="C7271" t="n">
        <v>-0.2092947587034971</v>
      </c>
      <c r="D7271" t="n">
        <v>0.3830673623</v>
      </c>
      <c r="E7271" t="n">
        <v>-0.05271913312191158</v>
      </c>
      <c r="F7271" t="n">
        <v>-11.0636075571</v>
      </c>
      <c r="G7271" t="n">
        <v>-10.55865224470248</v>
      </c>
    </row>
    <row r="7272">
      <c r="A7272" s="3" t="n">
        <v>45392.33700601852</v>
      </c>
      <c r="B7272" t="n">
        <v>-0.0263406619</v>
      </c>
      <c r="C7272" t="n">
        <v>-0.1926017144863642</v>
      </c>
      <c r="D7272" t="n">
        <v>-0.07901217904999999</v>
      </c>
      <c r="E7272" t="n">
        <v>-0.01927212458916087</v>
      </c>
      <c r="F7272" t="n">
        <v>-9.809042822599999</v>
      </c>
      <c r="G7272" t="n">
        <v>-10.63077926393884</v>
      </c>
    </row>
    <row r="7273">
      <c r="A7273" s="3" t="n">
        <v>45392.33700657407</v>
      </c>
      <c r="B7273" t="n">
        <v>0.14605043845</v>
      </c>
      <c r="C7273" t="n">
        <v>-0.1705346717878793</v>
      </c>
      <c r="D7273" t="n">
        <v>-0.7134730141</v>
      </c>
      <c r="E7273" t="n">
        <v>-0.01314847743624711</v>
      </c>
      <c r="F7273" t="n">
        <v>-10.84812603665</v>
      </c>
      <c r="G7273" t="n">
        <v>-10.59052442868558</v>
      </c>
    </row>
    <row r="7274">
      <c r="A7274" s="3" t="n">
        <v>45392.33700712963</v>
      </c>
      <c r="B7274" t="n">
        <v>-0.2394195531</v>
      </c>
      <c r="C7274" t="n">
        <v>-0.216705957281236</v>
      </c>
      <c r="D7274" t="n">
        <v>0.14844326105</v>
      </c>
      <c r="E7274" t="n">
        <v>-0.1306976821181822</v>
      </c>
      <c r="F7274" t="n">
        <v>-10.26633671875</v>
      </c>
      <c r="G7274" t="n">
        <v>-10.69057242060935</v>
      </c>
    </row>
    <row r="7275">
      <c r="A7275" s="3" t="n">
        <v>45392.33700769676</v>
      </c>
      <c r="B7275" t="n">
        <v>-0.1771669389</v>
      </c>
      <c r="C7275" t="n">
        <v>-0.2290725772583922</v>
      </c>
      <c r="D7275" t="n">
        <v>-0.39982692715</v>
      </c>
      <c r="E7275" t="n">
        <v>-0.1673978239100238</v>
      </c>
      <c r="F7275" t="n">
        <v>-11.18810297885</v>
      </c>
      <c r="G7275" t="n">
        <v>-10.68647582401297</v>
      </c>
    </row>
    <row r="7276">
      <c r="A7276" s="3" t="n">
        <v>45392.33700883102</v>
      </c>
      <c r="B7276" t="n">
        <v>-0.6679799647499999</v>
      </c>
      <c r="C7276" t="n">
        <v>-0.2415499735196976</v>
      </c>
      <c r="D7276" t="n">
        <v>0.56263693045</v>
      </c>
      <c r="E7276" t="n">
        <v>-0.1153435085082754</v>
      </c>
      <c r="F7276" t="n">
        <v>-11.04924081485</v>
      </c>
      <c r="G7276" t="n">
        <v>-10.70457382514304</v>
      </c>
    </row>
    <row r="7277">
      <c r="A7277" s="3" t="n">
        <v>45392.33700886574</v>
      </c>
      <c r="B7277" t="n">
        <v>-0.0598597916</v>
      </c>
      <c r="C7277" t="n">
        <v>-0.3404319799037305</v>
      </c>
      <c r="D7277" t="n">
        <v>-0.19153368115</v>
      </c>
      <c r="E7277" t="n">
        <v>0.07841888815466222</v>
      </c>
      <c r="F7277" t="n">
        <v>-10.5632134342</v>
      </c>
      <c r="G7277" t="n">
        <v>-10.81904337597579</v>
      </c>
    </row>
    <row r="7278">
      <c r="A7278" s="3" t="n">
        <v>45392.33700938657</v>
      </c>
      <c r="B7278" t="n">
        <v>-0.4141936694</v>
      </c>
      <c r="C7278" t="n">
        <v>-0.3943051202796047</v>
      </c>
      <c r="D7278" t="n">
        <v>-0.3447625874</v>
      </c>
      <c r="E7278" t="n">
        <v>0.09282798873205156</v>
      </c>
      <c r="F7278" t="n">
        <v>-10.57758017645</v>
      </c>
      <c r="G7278" t="n">
        <v>-10.68144098932194</v>
      </c>
    </row>
    <row r="7279">
      <c r="A7279" s="3" t="n">
        <v>45392.33700995371</v>
      </c>
      <c r="B7279" t="n">
        <v>-0.7038919170499999</v>
      </c>
      <c r="C7279" t="n">
        <v>-0.4344653179314697</v>
      </c>
      <c r="D7279" t="n">
        <v>0.3112434577</v>
      </c>
      <c r="E7279" t="n">
        <v>0.07470621390501184</v>
      </c>
      <c r="F7279" t="n">
        <v>-10.54645386935</v>
      </c>
      <c r="G7279" t="n">
        <v>-10.69110762596238</v>
      </c>
    </row>
    <row r="7280">
      <c r="A7280" s="3" t="n">
        <v>45392.33701108796</v>
      </c>
      <c r="B7280" t="n">
        <v>-0.007178467799999999</v>
      </c>
      <c r="C7280" t="n">
        <v>-0.5115154126237775</v>
      </c>
      <c r="D7280" t="n">
        <v>0.4405343312999999</v>
      </c>
      <c r="E7280" t="n">
        <v>0.1453649330416088</v>
      </c>
      <c r="F7280" t="n">
        <v>-10.7236306149</v>
      </c>
      <c r="G7280" t="n">
        <v>-10.5856245554435</v>
      </c>
    </row>
    <row r="7281">
      <c r="A7281" s="3" t="n">
        <v>45392.33701164352</v>
      </c>
      <c r="B7281" t="n">
        <v>-0.6799538843999999</v>
      </c>
      <c r="C7281" t="n">
        <v>-0.5555040441420762</v>
      </c>
      <c r="D7281" t="n">
        <v>0.22505281085</v>
      </c>
      <c r="E7281" t="n">
        <v>0.1773596430013991</v>
      </c>
      <c r="F7281" t="n">
        <v>-10.67574474295</v>
      </c>
      <c r="G7281" t="n">
        <v>-10.64468776817975</v>
      </c>
    </row>
    <row r="7282">
      <c r="A7282" s="3" t="n">
        <v>45392.33701276621</v>
      </c>
      <c r="B7282" t="n">
        <v>-0.7134730141</v>
      </c>
      <c r="C7282" t="n">
        <v>-0.6805492783531487</v>
      </c>
      <c r="D7282" t="n">
        <v>-0.39264845935</v>
      </c>
      <c r="E7282" t="n">
        <v>0.324443345755945</v>
      </c>
      <c r="F7282" t="n">
        <v>-10.53448975635</v>
      </c>
      <c r="G7282" t="n">
        <v>-10.68589268265749</v>
      </c>
    </row>
    <row r="7283">
      <c r="A7283" s="3" t="n">
        <v>45392.33701280093</v>
      </c>
      <c r="B7283" t="n">
        <v>-0.8331827906499999</v>
      </c>
      <c r="C7283" t="n">
        <v>-0.6308302486328689</v>
      </c>
      <c r="D7283" t="n">
        <v>0.682346707</v>
      </c>
      <c r="E7283" t="n">
        <v>0.2749076706735439</v>
      </c>
      <c r="F7283" t="n">
        <v>-10.9247453931</v>
      </c>
      <c r="G7283" t="n">
        <v>-10.80880603345213</v>
      </c>
    </row>
    <row r="7284">
      <c r="A7284" s="3" t="n">
        <v>45392.33701334491</v>
      </c>
      <c r="B7284" t="n">
        <v>-0.6655871421499999</v>
      </c>
      <c r="C7284" t="n">
        <v>-0.6627868749588597</v>
      </c>
      <c r="D7284" t="n">
        <v>0.29687671545</v>
      </c>
      <c r="E7284" t="n">
        <v>0.1818028326684154</v>
      </c>
      <c r="F7284" t="n">
        <v>-10.7236306149</v>
      </c>
      <c r="G7284" t="n">
        <v>-10.80380512199793</v>
      </c>
    </row>
    <row r="7285">
      <c r="A7285" s="3" t="n">
        <v>45392.33701390046</v>
      </c>
      <c r="B7285" t="n">
        <v>-0.56024410785</v>
      </c>
      <c r="C7285" t="n">
        <v>-0.6353623382109574</v>
      </c>
      <c r="D7285" t="n">
        <v>0.4094080242</v>
      </c>
      <c r="E7285" t="n">
        <v>0.1530010216489515</v>
      </c>
      <c r="F7285" t="n">
        <v>-10.8672784241</v>
      </c>
      <c r="G7285" t="n">
        <v>-10.72729482738278</v>
      </c>
    </row>
    <row r="7286">
      <c r="A7286" s="3" t="n">
        <v>45392.33701446759</v>
      </c>
      <c r="B7286" t="n">
        <v>-0.4955986710499999</v>
      </c>
      <c r="C7286" t="n">
        <v>-0.4645758938284394</v>
      </c>
      <c r="D7286" t="n">
        <v>-0.1077358569</v>
      </c>
      <c r="E7286" t="n">
        <v>0.0904960862305364</v>
      </c>
      <c r="F7286" t="n">
        <v>-10.64222561325</v>
      </c>
      <c r="G7286" t="n">
        <v>-10.72491606326705</v>
      </c>
    </row>
    <row r="7287">
      <c r="A7287" s="3" t="n">
        <v>45392.33701503473</v>
      </c>
      <c r="B7287" t="n">
        <v>-0.18674803595</v>
      </c>
      <c r="C7287" t="n">
        <v>-0.2892853853990683</v>
      </c>
      <c r="D7287" t="n">
        <v>-0.34715541</v>
      </c>
      <c r="E7287" t="n">
        <v>0.00797136631258745</v>
      </c>
      <c r="F7287" t="n">
        <v>-11.12585036465</v>
      </c>
      <c r="G7287" t="n">
        <v>-10.67725453272287</v>
      </c>
    </row>
    <row r="7288">
      <c r="A7288" s="3" t="n">
        <v>45392.33701560185</v>
      </c>
      <c r="B7288" t="n">
        <v>-0.56024410785</v>
      </c>
      <c r="C7288" t="n">
        <v>-0.2398893122083922</v>
      </c>
      <c r="D7288" t="n">
        <v>0.14605043845</v>
      </c>
      <c r="E7288" t="n">
        <v>-0.2066030733013992</v>
      </c>
      <c r="F7288" t="n">
        <v>-10.0508551983</v>
      </c>
      <c r="G7288" t="n">
        <v>-10.65581879597556</v>
      </c>
    </row>
    <row r="7289">
      <c r="A7289" s="3" t="n">
        <v>45392.33701615741</v>
      </c>
      <c r="B7289" t="n">
        <v>0.18674803595</v>
      </c>
      <c r="C7289" t="n">
        <v>-0.2054101366186485</v>
      </c>
      <c r="D7289" t="n">
        <v>-0.15801455145</v>
      </c>
      <c r="E7289" t="n">
        <v>-0.2056604462165507</v>
      </c>
      <c r="F7289" t="n">
        <v>-10.4961751748</v>
      </c>
      <c r="G7289" t="n">
        <v>-10.61295792920725</v>
      </c>
    </row>
    <row r="7290">
      <c r="A7290" s="3" t="n">
        <v>45392.33701728009</v>
      </c>
      <c r="B7290" t="n">
        <v>-0.15083608365</v>
      </c>
      <c r="C7290" t="n">
        <v>-0.1895427026067604</v>
      </c>
      <c r="D7290" t="n">
        <v>-0.45250825095</v>
      </c>
      <c r="E7290" t="n">
        <v>-0.1372678175876461</v>
      </c>
      <c r="F7290" t="n">
        <v>-10.87925234375</v>
      </c>
      <c r="G7290" t="n">
        <v>-10.51643180475562</v>
      </c>
    </row>
    <row r="7291">
      <c r="A7291" s="3" t="n">
        <v>45392.33701731481</v>
      </c>
      <c r="B7291" t="n">
        <v>-0.1077358569</v>
      </c>
      <c r="C7291" t="n">
        <v>-0.2313944216573433</v>
      </c>
      <c r="D7291" t="n">
        <v>-0.14605043845</v>
      </c>
      <c r="E7291" t="n">
        <v>-0.03467567433892781</v>
      </c>
      <c r="F7291" t="n">
        <v>-10.49857780405</v>
      </c>
      <c r="G7291" t="n">
        <v>-10.47833738135516</v>
      </c>
    </row>
    <row r="7292">
      <c r="A7292" s="3" t="n">
        <v>45392.33701785879</v>
      </c>
      <c r="B7292" t="n">
        <v>-0.7134730141</v>
      </c>
      <c r="C7292" t="n">
        <v>-0.2434038418375298</v>
      </c>
      <c r="D7292" t="n">
        <v>-0.04549304934999999</v>
      </c>
      <c r="E7292" t="n">
        <v>-0.08300151969813543</v>
      </c>
      <c r="F7292" t="n">
        <v>-10.7236306149</v>
      </c>
      <c r="G7292" t="n">
        <v>-10.46796452875877</v>
      </c>
    </row>
    <row r="7293">
      <c r="A7293" s="3" t="n">
        <v>45392.33701841435</v>
      </c>
      <c r="B7293" t="n">
        <v>-0.09336911464999999</v>
      </c>
      <c r="C7293" t="n">
        <v>-0.2310253121525647</v>
      </c>
      <c r="D7293" t="n">
        <v>0.2729386828</v>
      </c>
      <c r="E7293" t="n">
        <v>-0.15396833680373</v>
      </c>
      <c r="F7293" t="n">
        <v>-10.1178934577</v>
      </c>
      <c r="G7293" t="n">
        <v>-10.5562375457294</v>
      </c>
    </row>
    <row r="7294">
      <c r="A7294" s="3" t="n">
        <v>45392.33701898148</v>
      </c>
      <c r="B7294" t="n">
        <v>-0.28969824765</v>
      </c>
      <c r="C7294" t="n">
        <v>-0.3203037507710965</v>
      </c>
      <c r="D7294" t="n">
        <v>0.08619064685</v>
      </c>
      <c r="E7294" t="n">
        <v>-0.1814263167426579</v>
      </c>
      <c r="F7294" t="n">
        <v>-10.39802041495</v>
      </c>
      <c r="G7294" t="n">
        <v>-10.59638681662439</v>
      </c>
    </row>
    <row r="7295">
      <c r="A7295" s="3" t="n">
        <v>45392.33701953704</v>
      </c>
      <c r="B7295" t="n">
        <v>-0.34955803925</v>
      </c>
      <c r="C7295" t="n">
        <v>-0.2390243153878794</v>
      </c>
      <c r="D7295" t="n">
        <v>-0.5051797681</v>
      </c>
      <c r="E7295" t="n">
        <v>-0.1978777607643362</v>
      </c>
      <c r="F7295" t="n">
        <v>-10.73799735715</v>
      </c>
      <c r="G7295" t="n">
        <v>-10.54032624467474</v>
      </c>
    </row>
    <row r="7296">
      <c r="A7296" s="3" t="n">
        <v>45392.33702011574</v>
      </c>
      <c r="B7296" t="n">
        <v>-0.02393803265</v>
      </c>
      <c r="C7296" t="n">
        <v>-0.2543166545263411</v>
      </c>
      <c r="D7296" t="n">
        <v>-0.7110801915</v>
      </c>
      <c r="E7296" t="n">
        <v>-0.2441931057175998</v>
      </c>
      <c r="F7296" t="n">
        <v>-10.8217951814</v>
      </c>
      <c r="G7296" t="n">
        <v>-10.65548735863674</v>
      </c>
    </row>
    <row r="7297">
      <c r="A7297" s="3" t="n">
        <v>45392.33702067129</v>
      </c>
      <c r="B7297" t="n">
        <v>-0.335191297</v>
      </c>
      <c r="C7297" t="n">
        <v>-0.2595450162544296</v>
      </c>
      <c r="D7297" t="n">
        <v>-0.1340765188</v>
      </c>
      <c r="E7297" t="n">
        <v>-0.3230677173557119</v>
      </c>
      <c r="F7297" t="n">
        <v>-10.6996827756</v>
      </c>
      <c r="G7297" t="n">
        <v>-10.71583841996903</v>
      </c>
    </row>
    <row r="7298">
      <c r="A7298" s="3" t="n">
        <v>45392.33702123843</v>
      </c>
      <c r="B7298" t="n">
        <v>-0.38546999155</v>
      </c>
      <c r="C7298" t="n">
        <v>-0.3950320010644534</v>
      </c>
      <c r="D7298" t="n">
        <v>-0.28491260245</v>
      </c>
      <c r="E7298" t="n">
        <v>-0.2468720813355485</v>
      </c>
      <c r="F7298" t="n">
        <v>-10.97741691025</v>
      </c>
      <c r="G7298" t="n">
        <v>-10.80524978555667</v>
      </c>
    </row>
    <row r="7299">
      <c r="A7299" s="3" t="n">
        <v>45392.33702180556</v>
      </c>
      <c r="B7299" t="n">
        <v>-0.208293246</v>
      </c>
      <c r="C7299" t="n">
        <v>-0.4617114147961551</v>
      </c>
      <c r="D7299" t="n">
        <v>0.01436674225</v>
      </c>
      <c r="E7299" t="n">
        <v>-0.1753083615614224</v>
      </c>
      <c r="F7299" t="n">
        <v>-10.26872954135</v>
      </c>
      <c r="G7299" t="n">
        <v>-10.77294030270527</v>
      </c>
    </row>
    <row r="7300">
      <c r="A7300" s="3" t="n">
        <v>45392.33702237269</v>
      </c>
      <c r="B7300" t="n">
        <v>-0.84036125845</v>
      </c>
      <c r="C7300" t="n">
        <v>-0.4987572581449897</v>
      </c>
      <c r="D7300" t="n">
        <v>-0.06703825939999999</v>
      </c>
      <c r="E7300" t="n">
        <v>-0.1193710242275061</v>
      </c>
      <c r="F7300" t="n">
        <v>-11.19049580145</v>
      </c>
      <c r="G7300" t="n">
        <v>-10.71683579513488</v>
      </c>
    </row>
    <row r="7301">
      <c r="A7301" s="3" t="n">
        <v>45392.33702292824</v>
      </c>
      <c r="B7301" t="n">
        <v>-0.5698153982499999</v>
      </c>
      <c r="C7301" t="n">
        <v>-0.58045149882168</v>
      </c>
      <c r="D7301" t="n">
        <v>-0.25139347275</v>
      </c>
      <c r="E7301" t="n">
        <v>-0.1038109566862473</v>
      </c>
      <c r="F7301" t="n">
        <v>-10.6637708233</v>
      </c>
      <c r="G7301" t="n">
        <v>-10.80653749699677</v>
      </c>
    </row>
    <row r="7302">
      <c r="A7302" s="3" t="n">
        <v>45392.33702405092</v>
      </c>
      <c r="B7302" t="n">
        <v>-0.5937632375499999</v>
      </c>
      <c r="C7302" t="n">
        <v>-0.4997069259016331</v>
      </c>
      <c r="D7302" t="n">
        <v>0.32800302255</v>
      </c>
      <c r="E7302" t="n">
        <v>-0.1703351098892779</v>
      </c>
      <c r="F7302" t="n">
        <v>-10.74039017975</v>
      </c>
      <c r="G7302" t="n">
        <v>-10.89306977644409</v>
      </c>
    </row>
    <row r="7303">
      <c r="A7303" s="3" t="n">
        <v>45392.33702408565</v>
      </c>
      <c r="B7303" t="n">
        <v>-0.42138194385</v>
      </c>
      <c r="C7303" t="n">
        <v>-0.4221109048333345</v>
      </c>
      <c r="D7303" t="n">
        <v>-0.6272823672499999</v>
      </c>
      <c r="E7303" t="n">
        <v>-0.07667698480582767</v>
      </c>
      <c r="F7303" t="n">
        <v>-10.81699972955</v>
      </c>
      <c r="G7303" t="n">
        <v>-10.96630163252847</v>
      </c>
    </row>
    <row r="7304">
      <c r="A7304" s="3" t="n">
        <v>45392.33702462963</v>
      </c>
      <c r="B7304" t="n">
        <v>-0.265760215</v>
      </c>
      <c r="C7304" t="n">
        <v>-0.4402106889906772</v>
      </c>
      <c r="D7304" t="n">
        <v>-0.2729386828</v>
      </c>
      <c r="E7304" t="n">
        <v>-0.1128913888217952</v>
      </c>
      <c r="F7304" t="n">
        <v>-11.0253027822</v>
      </c>
      <c r="G7304" t="n">
        <v>-10.97533826619921</v>
      </c>
    </row>
    <row r="7305">
      <c r="A7305" s="3" t="n">
        <v>45392.33702518519</v>
      </c>
      <c r="B7305" t="n">
        <v>-0.474053461</v>
      </c>
      <c r="C7305" t="n">
        <v>-0.3964009088234277</v>
      </c>
      <c r="D7305" t="n">
        <v>0.11492413135</v>
      </c>
      <c r="E7305" t="n">
        <v>-0.0149690854376457</v>
      </c>
      <c r="F7305" t="n">
        <v>-11.4466749194</v>
      </c>
      <c r="G7305" t="n">
        <v>-10.83972841252264</v>
      </c>
    </row>
    <row r="7306">
      <c r="A7306" s="3" t="n">
        <v>45392.33702575231</v>
      </c>
      <c r="B7306" t="n">
        <v>-0.01915238745</v>
      </c>
      <c r="C7306" t="n">
        <v>-0.3860142949139871</v>
      </c>
      <c r="D7306" t="n">
        <v>0.0742167272</v>
      </c>
      <c r="E7306" t="n">
        <v>0.003978573906526853</v>
      </c>
      <c r="F7306" t="n">
        <v>-10.77869495465</v>
      </c>
      <c r="G7306" t="n">
        <v>-10.91878148690329</v>
      </c>
    </row>
    <row r="7307">
      <c r="A7307" s="3" t="n">
        <v>45392.33702631944</v>
      </c>
      <c r="B7307" t="n">
        <v>-0.5458773656</v>
      </c>
      <c r="C7307" t="n">
        <v>-0.380956349446388</v>
      </c>
      <c r="D7307" t="n">
        <v>0.3782817171</v>
      </c>
      <c r="E7307" t="n">
        <v>-0.01742323960396275</v>
      </c>
      <c r="F7307" t="n">
        <v>-10.7260234375</v>
      </c>
      <c r="G7307" t="n">
        <v>-10.8708355406498</v>
      </c>
    </row>
    <row r="7308">
      <c r="A7308" s="3" t="n">
        <v>45392.33702688658</v>
      </c>
      <c r="B7308" t="n">
        <v>-0.87148756555</v>
      </c>
      <c r="C7308" t="n">
        <v>-0.3769483784491852</v>
      </c>
      <c r="D7308" t="n">
        <v>-0.3782817171</v>
      </c>
      <c r="E7308" t="n">
        <v>0.1120589665379957</v>
      </c>
      <c r="F7308" t="n">
        <v>-10.3477417204</v>
      </c>
      <c r="G7308" t="n">
        <v>-10.86519401949957</v>
      </c>
    </row>
    <row r="7309">
      <c r="A7309" s="3" t="n">
        <v>45392.33702744213</v>
      </c>
      <c r="B7309" t="n">
        <v>-0.25857194055</v>
      </c>
      <c r="C7309" t="n">
        <v>-0.3940474956980197</v>
      </c>
      <c r="D7309" t="n">
        <v>0.2753315054</v>
      </c>
      <c r="E7309" t="n">
        <v>-0.0842094520974361</v>
      </c>
      <c r="F7309" t="n">
        <v>-10.91994994125</v>
      </c>
      <c r="G7309" t="n">
        <v>-10.81952479333942</v>
      </c>
    </row>
    <row r="7310">
      <c r="A7310" s="3" t="n">
        <v>45392.33702800926</v>
      </c>
      <c r="B7310" t="n">
        <v>-0.12449542175</v>
      </c>
      <c r="C7310" t="n">
        <v>-0.416510301873078</v>
      </c>
      <c r="D7310" t="n">
        <v>-0.4668651865499999</v>
      </c>
      <c r="E7310" t="n">
        <v>-0.2096678457306533</v>
      </c>
      <c r="F7310" t="n">
        <v>-11.2719008031</v>
      </c>
      <c r="G7310" t="n">
        <v>-10.80000290777614</v>
      </c>
    </row>
    <row r="7311">
      <c r="A7311" s="3" t="n">
        <v>45392.33702857639</v>
      </c>
      <c r="B7311" t="n">
        <v>-0.4477127990999999</v>
      </c>
      <c r="C7311" t="n">
        <v>-0.5148346321885795</v>
      </c>
      <c r="D7311" t="n">
        <v>-0.1747741163</v>
      </c>
      <c r="E7311" t="n">
        <v>-0.3584367149918425</v>
      </c>
      <c r="F7311" t="n">
        <v>-10.63983279065</v>
      </c>
      <c r="G7311" t="n">
        <v>-10.75411729525493</v>
      </c>
    </row>
    <row r="7312">
      <c r="A7312" s="3" t="n">
        <v>45392.33702916667</v>
      </c>
      <c r="B7312" t="n">
        <v>-0.39264845935</v>
      </c>
      <c r="C7312" t="n">
        <v>-0.4639434449110735</v>
      </c>
      <c r="D7312" t="n">
        <v>-0.25139347275</v>
      </c>
      <c r="E7312" t="n">
        <v>-0.4118745681199312</v>
      </c>
      <c r="F7312" t="n">
        <v>-11.01332886255</v>
      </c>
      <c r="G7312" t="n">
        <v>-10.8134139931266</v>
      </c>
    </row>
    <row r="7313">
      <c r="A7313" s="3" t="n">
        <v>45392.33702969908</v>
      </c>
      <c r="B7313" t="n">
        <v>-0.6847395296</v>
      </c>
      <c r="C7313" t="n">
        <v>-0.4166802380877633</v>
      </c>
      <c r="D7313" t="n">
        <v>-1.07499516635</v>
      </c>
      <c r="E7313" t="n">
        <v>-0.39261641057774</v>
      </c>
      <c r="F7313" t="n">
        <v>-10.5632134342</v>
      </c>
      <c r="G7313" t="n">
        <v>-10.78716191110714</v>
      </c>
    </row>
    <row r="7314">
      <c r="A7314" s="3" t="n">
        <v>45392.33703082176</v>
      </c>
      <c r="B7314" t="n">
        <v>-0.69910627185</v>
      </c>
      <c r="C7314" t="n">
        <v>-0.5302127166514001</v>
      </c>
      <c r="D7314" t="n">
        <v>-0.08140500164999999</v>
      </c>
      <c r="E7314" t="n">
        <v>-0.4758330136554791</v>
      </c>
      <c r="F7314" t="n">
        <v>-10.57279453125</v>
      </c>
      <c r="G7314" t="n">
        <v>-10.70691983184746</v>
      </c>
    </row>
    <row r="7315">
      <c r="A7315" s="3" t="n">
        <v>45392.33703085648</v>
      </c>
      <c r="B7315" t="n">
        <v>-0.62488954465</v>
      </c>
      <c r="C7315" t="n">
        <v>-0.6391966926423095</v>
      </c>
      <c r="D7315" t="n">
        <v>-0.5961560601499999</v>
      </c>
      <c r="E7315" t="n">
        <v>-0.45121068714126</v>
      </c>
      <c r="F7315" t="n">
        <v>-10.32619651035</v>
      </c>
      <c r="G7315" t="n">
        <v>-10.68235282489735</v>
      </c>
    </row>
    <row r="7316">
      <c r="A7316" s="3" t="n">
        <v>45392.33703195602</v>
      </c>
      <c r="B7316" t="n">
        <v>-0.17956956815</v>
      </c>
      <c r="C7316" t="n">
        <v>-0.5913126722975541</v>
      </c>
      <c r="D7316" t="n">
        <v>-0.0598597916</v>
      </c>
      <c r="E7316" t="n">
        <v>-0.4919503000787892</v>
      </c>
      <c r="F7316" t="n">
        <v>-11.37963666</v>
      </c>
      <c r="G7316" t="n">
        <v>-10.61802193239572</v>
      </c>
    </row>
    <row r="7317">
      <c r="A7317" s="3" t="n">
        <v>45392.33703197916</v>
      </c>
      <c r="B7317" t="n">
        <v>-0.45968671875</v>
      </c>
      <c r="C7317" t="n">
        <v>-0.6063869563442907</v>
      </c>
      <c r="D7317" t="n">
        <v>-0.56024410785</v>
      </c>
      <c r="E7317" t="n">
        <v>-0.4187507670785559</v>
      </c>
      <c r="F7317" t="n">
        <v>-10.3836536727</v>
      </c>
      <c r="G7317" t="n">
        <v>-10.63939057702707</v>
      </c>
    </row>
    <row r="7318">
      <c r="A7318" s="3" t="n">
        <v>45392.33703252315</v>
      </c>
      <c r="B7318" t="n">
        <v>-1.01034972955</v>
      </c>
      <c r="C7318" t="n">
        <v>-0.4946802748486027</v>
      </c>
      <c r="D7318" t="n">
        <v>-0.5698153982499999</v>
      </c>
      <c r="E7318" t="n">
        <v>-0.334625140122262</v>
      </c>
      <c r="F7318" t="n">
        <v>-10.78348059985</v>
      </c>
      <c r="G7318" t="n">
        <v>-10.70636720768954</v>
      </c>
    </row>
    <row r="7319">
      <c r="A7319" s="3" t="n">
        <v>45392.33703365741</v>
      </c>
      <c r="B7319" t="n">
        <v>-0.6967134492499999</v>
      </c>
      <c r="C7319" t="n">
        <v>-0.463755838438929</v>
      </c>
      <c r="D7319" t="n">
        <v>-0.45968671875</v>
      </c>
      <c r="E7319" t="n">
        <v>-0.4005244565628216</v>
      </c>
      <c r="F7319" t="n">
        <v>-10.49857780405</v>
      </c>
      <c r="G7319" t="n">
        <v>-10.65957115401168</v>
      </c>
    </row>
    <row r="7320">
      <c r="A7320" s="3" t="n">
        <v>45392.33703421296</v>
      </c>
      <c r="B7320" t="n">
        <v>-0.04788587195</v>
      </c>
      <c r="C7320" t="n">
        <v>-0.5032575961220294</v>
      </c>
      <c r="D7320" t="n">
        <v>-0.25617911795</v>
      </c>
      <c r="E7320" t="n">
        <v>-0.3244128742770405</v>
      </c>
      <c r="F7320" t="n">
        <v>-10.2543627991</v>
      </c>
      <c r="G7320" t="n">
        <v>-10.63417734817147</v>
      </c>
    </row>
    <row r="7321">
      <c r="A7321" s="3" t="n">
        <v>45392.33703476852</v>
      </c>
      <c r="B7321" t="n">
        <v>-0.55545846265</v>
      </c>
      <c r="C7321" t="n">
        <v>-0.4668144159913766</v>
      </c>
      <c r="D7321" t="n">
        <v>-0.0598597916</v>
      </c>
      <c r="E7321" t="n">
        <v>-0.3158238033110732</v>
      </c>
      <c r="F7321" t="n">
        <v>-11.2766864483</v>
      </c>
      <c r="G7321" t="n">
        <v>-10.56225693150551</v>
      </c>
    </row>
    <row r="7322">
      <c r="A7322" s="3" t="n">
        <v>45392.33703534722</v>
      </c>
      <c r="B7322" t="n">
        <v>-0.05027869455</v>
      </c>
      <c r="C7322" t="n">
        <v>-0.373731225766085</v>
      </c>
      <c r="D7322" t="n">
        <v>-0.3327984744</v>
      </c>
      <c r="E7322" t="n">
        <v>-0.1891652265893945</v>
      </c>
      <c r="F7322" t="n">
        <v>-10.4147799798</v>
      </c>
      <c r="G7322" t="n">
        <v>-10.62232936053744</v>
      </c>
    </row>
    <row r="7323">
      <c r="A7323" s="3" t="n">
        <v>45392.33703646991</v>
      </c>
      <c r="B7323" t="n">
        <v>-0.682346707</v>
      </c>
      <c r="C7323" t="n">
        <v>-0.3075588775595579</v>
      </c>
      <c r="D7323" t="n">
        <v>-0.2370267305</v>
      </c>
      <c r="E7323" t="n">
        <v>-0.1747162136322849</v>
      </c>
      <c r="F7323" t="n">
        <v>-10.3525273656</v>
      </c>
      <c r="G7323" t="n">
        <v>-10.57112031435959</v>
      </c>
    </row>
    <row r="7324">
      <c r="A7324" s="3" t="n">
        <v>45392.33703649305</v>
      </c>
      <c r="B7324" t="n">
        <v>-0.51954651035</v>
      </c>
      <c r="C7324" t="n">
        <v>-0.3248754555576932</v>
      </c>
      <c r="D7324" t="n">
        <v>-0.08619064685</v>
      </c>
      <c r="E7324" t="n">
        <v>-0.149741602075758</v>
      </c>
      <c r="F7324" t="n">
        <v>-10.766721035</v>
      </c>
      <c r="G7324" t="n">
        <v>-10.62270434488849</v>
      </c>
    </row>
    <row r="7325">
      <c r="A7325" s="3" t="n">
        <v>45392.33703703704</v>
      </c>
      <c r="B7325" t="n">
        <v>-0.02154521005</v>
      </c>
      <c r="C7325" t="n">
        <v>-0.4440721545803042</v>
      </c>
      <c r="D7325" t="n">
        <v>-0.12449542175</v>
      </c>
      <c r="E7325" t="n">
        <v>-0.06444806939650367</v>
      </c>
      <c r="F7325" t="n">
        <v>-10.6206804032</v>
      </c>
      <c r="G7325" t="n">
        <v>-10.66542144936809</v>
      </c>
    </row>
    <row r="7326">
      <c r="A7326" s="3" t="n">
        <v>45392.33703760416</v>
      </c>
      <c r="B7326" t="n">
        <v>-0.4932058484499999</v>
      </c>
      <c r="C7326" t="n">
        <v>-0.3291945419546628</v>
      </c>
      <c r="D7326" t="n">
        <v>-0.007178467799999999</v>
      </c>
      <c r="E7326" t="n">
        <v>-0.01085381277354312</v>
      </c>
      <c r="F7326" t="n">
        <v>-10.4147799798</v>
      </c>
      <c r="G7326" t="n">
        <v>-10.56173407018744</v>
      </c>
    </row>
    <row r="7327">
      <c r="A7327" s="3" t="n">
        <v>45392.3370381713</v>
      </c>
      <c r="B7327" t="n">
        <v>-0.4405343312999999</v>
      </c>
      <c r="C7327" t="n">
        <v>-0.4901363670000013</v>
      </c>
      <c r="D7327" t="n">
        <v>-0.21548152045</v>
      </c>
      <c r="E7327" t="n">
        <v>0.01414326949848493</v>
      </c>
      <c r="F7327" t="n">
        <v>-10.6518067103</v>
      </c>
      <c r="G7327" t="n">
        <v>-10.54076610378733</v>
      </c>
    </row>
    <row r="7328">
      <c r="A7328" s="3" t="n">
        <v>45392.33703872685</v>
      </c>
      <c r="B7328" t="n">
        <v>-0.39264845935</v>
      </c>
      <c r="C7328" t="n">
        <v>-0.4863858148504675</v>
      </c>
      <c r="D7328" t="n">
        <v>0.2442051983</v>
      </c>
      <c r="E7328" t="n">
        <v>-0.08164225857389297</v>
      </c>
      <c r="F7328" t="n">
        <v>-10.78108777725</v>
      </c>
      <c r="G7328" t="n">
        <v>-10.45351492145924</v>
      </c>
    </row>
    <row r="7329">
      <c r="A7329" s="3" t="n">
        <v>45392.33703929398</v>
      </c>
      <c r="B7329" t="n">
        <v>-0.7278397563499999</v>
      </c>
      <c r="C7329" t="n">
        <v>-0.5329187348496518</v>
      </c>
      <c r="D7329" t="n">
        <v>0.196329133</v>
      </c>
      <c r="E7329" t="n">
        <v>-0.107124690013287</v>
      </c>
      <c r="F7329" t="n">
        <v>-10.4530847547</v>
      </c>
      <c r="G7329" t="n">
        <v>-10.38038328065131</v>
      </c>
    </row>
    <row r="7330">
      <c r="A7330" s="3" t="n">
        <v>45392.33704041666</v>
      </c>
      <c r="B7330" t="n">
        <v>-0.09097629205</v>
      </c>
      <c r="C7330" t="n">
        <v>-0.5064435458278569</v>
      </c>
      <c r="D7330" t="n">
        <v>-0.4429271538999999</v>
      </c>
      <c r="E7330" t="n">
        <v>-0.2587474087210963</v>
      </c>
      <c r="F7330" t="n">
        <v>-9.926359776550001</v>
      </c>
      <c r="G7330" t="n">
        <v>-10.35468267982357</v>
      </c>
    </row>
    <row r="7331">
      <c r="A7331" s="3" t="n">
        <v>45392.33704045139</v>
      </c>
      <c r="B7331" t="n">
        <v>-1.3263886391</v>
      </c>
      <c r="C7331" t="n">
        <v>-0.4570966201838009</v>
      </c>
      <c r="D7331" t="n">
        <v>-0.56263693045</v>
      </c>
      <c r="E7331" t="n">
        <v>-0.4034149037871806</v>
      </c>
      <c r="F7331" t="n">
        <v>-10.06043629535</v>
      </c>
      <c r="G7331" t="n">
        <v>-10.32413926262648</v>
      </c>
    </row>
    <row r="7332">
      <c r="A7332" s="3" t="n">
        <v>45392.3370409838</v>
      </c>
      <c r="B7332" t="n">
        <v>0.05027869455</v>
      </c>
      <c r="C7332" t="n">
        <v>-0.3382626529145697</v>
      </c>
      <c r="D7332" t="n">
        <v>-0.52433215555</v>
      </c>
      <c r="E7332" t="n">
        <v>-0.3390724444676</v>
      </c>
      <c r="F7332" t="n">
        <v>-10.5512493212</v>
      </c>
      <c r="G7332" t="n">
        <v>-10.26348108627614</v>
      </c>
    </row>
    <row r="7333">
      <c r="A7333" s="3" t="n">
        <v>45392.33704155093</v>
      </c>
      <c r="B7333" t="n">
        <v>-0.1029502117</v>
      </c>
      <c r="C7333" t="n">
        <v>-0.2555487949497676</v>
      </c>
      <c r="D7333" t="n">
        <v>-0.08619064685</v>
      </c>
      <c r="E7333" t="n">
        <v>-0.3173192145691151</v>
      </c>
      <c r="F7333" t="n">
        <v>-10.56800888605</v>
      </c>
      <c r="G7333" t="n">
        <v>-10.30008640759199</v>
      </c>
    </row>
    <row r="7334">
      <c r="A7334" s="3" t="n">
        <v>45392.33704211806</v>
      </c>
      <c r="B7334" t="n">
        <v>-0.01675956485</v>
      </c>
      <c r="C7334" t="n">
        <v>-0.1400471913566438</v>
      </c>
      <c r="D7334" t="n">
        <v>-0.809244758</v>
      </c>
      <c r="E7334" t="n">
        <v>-0.2829300589973202</v>
      </c>
      <c r="F7334" t="n">
        <v>-10.3142225907</v>
      </c>
      <c r="G7334" t="n">
        <v>-10.44927426540294</v>
      </c>
    </row>
    <row r="7335">
      <c r="A7335" s="3" t="n">
        <v>45392.33704268518</v>
      </c>
      <c r="B7335" t="n">
        <v>-0.4094080242</v>
      </c>
      <c r="C7335" t="n">
        <v>-0.1061112447426576</v>
      </c>
      <c r="D7335" t="n">
        <v>0.14844326105</v>
      </c>
      <c r="E7335" t="n">
        <v>-0.146728400281469</v>
      </c>
      <c r="F7335" t="n">
        <v>-10.39562759235</v>
      </c>
      <c r="G7335" t="n">
        <v>-10.58430870417556</v>
      </c>
    </row>
    <row r="7336">
      <c r="A7336" s="3" t="n">
        <v>45392.33704324074</v>
      </c>
      <c r="B7336" t="n">
        <v>0.26096476315</v>
      </c>
      <c r="C7336" t="n">
        <v>-0.07015931148496522</v>
      </c>
      <c r="D7336" t="n">
        <v>0.6703727873499999</v>
      </c>
      <c r="E7336" t="n">
        <v>-0.000163124136130538</v>
      </c>
      <c r="F7336" t="n">
        <v>-10.54406104675</v>
      </c>
      <c r="G7336" t="n">
        <v>-10.59130653759723</v>
      </c>
    </row>
    <row r="7337">
      <c r="A7337" s="3" t="n">
        <v>45392.33704380787</v>
      </c>
      <c r="B7337" t="n">
        <v>-0.3687104267</v>
      </c>
      <c r="C7337" t="n">
        <v>-0.1780884211101404</v>
      </c>
      <c r="D7337" t="n">
        <v>-0.3040649899</v>
      </c>
      <c r="E7337" t="n">
        <v>0.08131875342051306</v>
      </c>
      <c r="F7337" t="n">
        <v>-10.8672784241</v>
      </c>
      <c r="G7337" t="n">
        <v>-10.61297052469478</v>
      </c>
    </row>
    <row r="7338">
      <c r="A7338" s="3" t="n">
        <v>45392.337044375</v>
      </c>
      <c r="B7338" t="n">
        <v>-0.1316836962</v>
      </c>
      <c r="C7338" t="n">
        <v>-0.1919782035646858</v>
      </c>
      <c r="D7338" t="n">
        <v>-0.33039584515</v>
      </c>
      <c r="E7338" t="n">
        <v>0.1027666284688814</v>
      </c>
      <c r="F7338" t="n">
        <v>-10.84573321405</v>
      </c>
      <c r="G7338" t="n">
        <v>-10.77228124553476</v>
      </c>
    </row>
    <row r="7339">
      <c r="A7339" s="3" t="n">
        <v>45392.33704494213</v>
      </c>
      <c r="B7339" t="n">
        <v>-0.3711032493</v>
      </c>
      <c r="C7339" t="n">
        <v>-0.3258514115369473</v>
      </c>
      <c r="D7339" t="n">
        <v>0.34715541</v>
      </c>
      <c r="E7339" t="n">
        <v>0.1912579062651521</v>
      </c>
      <c r="F7339" t="n">
        <v>-10.64461843585</v>
      </c>
      <c r="G7339" t="n">
        <v>-10.86475080006635</v>
      </c>
    </row>
    <row r="7340">
      <c r="A7340" s="3" t="n">
        <v>45392.33704549768</v>
      </c>
      <c r="B7340" t="n">
        <v>-0.5147510585</v>
      </c>
      <c r="C7340" t="n">
        <v>-0.4080796231631713</v>
      </c>
      <c r="D7340" t="n">
        <v>0.38786281415</v>
      </c>
      <c r="E7340" t="n">
        <v>0.09849780972540823</v>
      </c>
      <c r="F7340" t="n">
        <v>-10.7260234375</v>
      </c>
      <c r="G7340" t="n">
        <v>-10.98346290427929</v>
      </c>
    </row>
    <row r="7341">
      <c r="A7341" s="3" t="n">
        <v>45392.33704606481</v>
      </c>
      <c r="B7341" t="n">
        <v>0.01197391965</v>
      </c>
      <c r="C7341" t="n">
        <v>-0.4488200133177169</v>
      </c>
      <c r="D7341" t="n">
        <v>-0.04069759749999999</v>
      </c>
      <c r="E7341" t="n">
        <v>-0.005451651605011681</v>
      </c>
      <c r="F7341" t="n">
        <v>-11.2096481889</v>
      </c>
      <c r="G7341" t="n">
        <v>-10.95875204360318</v>
      </c>
    </row>
    <row r="7342">
      <c r="A7342" s="3" t="n">
        <v>45392.33704719907</v>
      </c>
      <c r="B7342" t="n">
        <v>-0.7062847396499999</v>
      </c>
      <c r="C7342" t="n">
        <v>-0.3932900977156188</v>
      </c>
      <c r="D7342" t="n">
        <v>0</v>
      </c>
      <c r="E7342" t="n">
        <v>0.07925489935233127</v>
      </c>
      <c r="F7342" t="n">
        <v>-11.240774496</v>
      </c>
      <c r="G7342" t="n">
        <v>-10.88871710970015</v>
      </c>
    </row>
    <row r="7343">
      <c r="A7343" s="3" t="n">
        <v>45392.3370472338</v>
      </c>
      <c r="B7343" t="n">
        <v>-0.8140304032</v>
      </c>
      <c r="C7343" t="n">
        <v>-0.3484596258720289</v>
      </c>
      <c r="D7343" t="n">
        <v>0.1029502117</v>
      </c>
      <c r="E7343" t="n">
        <v>-0.02718931430384623</v>
      </c>
      <c r="F7343" t="n">
        <v>-10.63265432285</v>
      </c>
      <c r="G7343" t="n">
        <v>-10.8913624821118</v>
      </c>
    </row>
    <row r="7344">
      <c r="A7344" s="3" t="n">
        <v>45392.33704775463</v>
      </c>
      <c r="B7344" t="n">
        <v>-0.0598597916</v>
      </c>
      <c r="C7344" t="n">
        <v>-0.2740902441062945</v>
      </c>
      <c r="D7344" t="n">
        <v>-0.25617911795</v>
      </c>
      <c r="E7344" t="n">
        <v>-0.09608480234230796</v>
      </c>
      <c r="F7344" t="n">
        <v>-11.0612147345</v>
      </c>
      <c r="G7344" t="n">
        <v>-10.86444535377893</v>
      </c>
    </row>
    <row r="7345">
      <c r="A7345" s="3" t="n">
        <v>45392.33704887731</v>
      </c>
      <c r="B7345" t="n">
        <v>0.16040737405</v>
      </c>
      <c r="C7345" t="n">
        <v>-0.1554027365259911</v>
      </c>
      <c r="D7345" t="n">
        <v>-0.42377476645</v>
      </c>
      <c r="E7345" t="n">
        <v>-0.2135182931261078</v>
      </c>
      <c r="F7345" t="n">
        <v>-10.23999605685</v>
      </c>
      <c r="G7345" t="n">
        <v>-10.67434316921705</v>
      </c>
    </row>
    <row r="7346">
      <c r="A7346" s="3" t="n">
        <v>45392.33704891204</v>
      </c>
      <c r="B7346" t="n">
        <v>-0.28969824765</v>
      </c>
      <c r="C7346" t="n">
        <v>-0.1840435721857814</v>
      </c>
      <c r="D7346" t="n">
        <v>0.1628100033</v>
      </c>
      <c r="E7346" t="n">
        <v>-0.1829018175294877</v>
      </c>
      <c r="F7346" t="n">
        <v>-10.6661636459</v>
      </c>
      <c r="G7346" t="n">
        <v>-10.48832674593196</v>
      </c>
    </row>
    <row r="7347">
      <c r="A7347" s="3" t="n">
        <v>45392.33704945601</v>
      </c>
      <c r="B7347" t="n">
        <v>-0.0263406619</v>
      </c>
      <c r="C7347" t="n">
        <v>-0.1038574068326342</v>
      </c>
      <c r="D7347" t="n">
        <v>-0.3782817171</v>
      </c>
      <c r="E7347" t="n">
        <v>-0.2364107402959214</v>
      </c>
      <c r="F7347" t="n">
        <v>-10.7930616969</v>
      </c>
      <c r="G7347" t="n">
        <v>-10.47640003078604</v>
      </c>
    </row>
    <row r="7348">
      <c r="A7348" s="3" t="n">
        <v>45392.33705001157</v>
      </c>
      <c r="B7348" t="n">
        <v>-0.2681530376</v>
      </c>
      <c r="C7348" t="n">
        <v>-0.2468718527423084</v>
      </c>
      <c r="D7348" t="n">
        <v>0.08619064685</v>
      </c>
      <c r="E7348" t="n">
        <v>-0.1573747418303034</v>
      </c>
      <c r="F7348" t="n">
        <v>-10.30703431625</v>
      </c>
      <c r="G7348" t="n">
        <v>-10.50575606611611</v>
      </c>
    </row>
    <row r="7349">
      <c r="A7349" s="3" t="n">
        <v>45392.33705113426</v>
      </c>
      <c r="B7349" t="n">
        <v>-0.15801455145</v>
      </c>
      <c r="C7349" t="n">
        <v>-0.419074455106528</v>
      </c>
      <c r="D7349" t="n">
        <v>-0.6655871421499999</v>
      </c>
      <c r="E7349" t="n">
        <v>-0.035683816246387</v>
      </c>
      <c r="F7349" t="n">
        <v>-10.0748030376</v>
      </c>
      <c r="G7349" t="n">
        <v>-10.50546127227369</v>
      </c>
    </row>
    <row r="7350">
      <c r="A7350" s="3" t="n">
        <v>45392.33705116898</v>
      </c>
      <c r="B7350" t="n">
        <v>-0.8906399529999999</v>
      </c>
      <c r="C7350" t="n">
        <v>-0.5372649552642206</v>
      </c>
      <c r="D7350" t="n">
        <v>0.29209107025</v>
      </c>
      <c r="E7350" t="n">
        <v>-0.0959743232293709</v>
      </c>
      <c r="F7350" t="n">
        <v>-10.80742843915</v>
      </c>
      <c r="G7350" t="n">
        <v>-10.67460305687171</v>
      </c>
    </row>
    <row r="7351">
      <c r="A7351" s="3" t="n">
        <v>45392.33705171297</v>
      </c>
      <c r="B7351" t="n">
        <v>-0.4381415087</v>
      </c>
      <c r="C7351" t="n">
        <v>-0.5772793790068781</v>
      </c>
      <c r="D7351" t="n">
        <v>-0.18914085855</v>
      </c>
      <c r="E7351" t="n">
        <v>-0.1175399237963872</v>
      </c>
      <c r="F7351" t="n">
        <v>-11.0276956048</v>
      </c>
      <c r="G7351" t="n">
        <v>-10.68521794399071</v>
      </c>
    </row>
    <row r="7352">
      <c r="A7352" s="3" t="n">
        <v>45392.33705228009</v>
      </c>
      <c r="B7352" t="n">
        <v>-0.8930327756000001</v>
      </c>
      <c r="C7352" t="n">
        <v>-0.504097424826808</v>
      </c>
      <c r="D7352" t="n">
        <v>0.39743410455</v>
      </c>
      <c r="E7352" t="n">
        <v>-0.0609167381642193</v>
      </c>
      <c r="F7352" t="n">
        <v>-10.615894758</v>
      </c>
      <c r="G7352" t="n">
        <v>-10.75660813863628</v>
      </c>
    </row>
    <row r="7353">
      <c r="A7353" s="3" t="n">
        <v>45392.33705283565</v>
      </c>
      <c r="B7353" t="n">
        <v>-0.1771669389</v>
      </c>
      <c r="C7353" t="n">
        <v>-0.3664728874879963</v>
      </c>
      <c r="D7353" t="n">
        <v>-0.29209107025</v>
      </c>
      <c r="E7353" t="n">
        <v>-0.1551384827404433</v>
      </c>
      <c r="F7353" t="n">
        <v>-10.91755711865</v>
      </c>
      <c r="G7353" t="n">
        <v>-10.88348397037334</v>
      </c>
    </row>
    <row r="7354">
      <c r="A7354" s="3" t="n">
        <v>45392.33705340278</v>
      </c>
      <c r="B7354" t="n">
        <v>-0.3806745397</v>
      </c>
      <c r="C7354" t="n">
        <v>-0.2576912622332175</v>
      </c>
      <c r="D7354" t="n">
        <v>-0.6631943195500001</v>
      </c>
      <c r="E7354" t="n">
        <v>-0.1177013106238931</v>
      </c>
      <c r="F7354" t="n">
        <v>-11.04684799225</v>
      </c>
      <c r="G7354" t="n">
        <v>-10.97221323659187</v>
      </c>
    </row>
    <row r="7355">
      <c r="A7355" s="3" t="n">
        <v>45392.33705396991</v>
      </c>
      <c r="B7355" t="n">
        <v>0.007178467799999999</v>
      </c>
      <c r="C7355" t="n">
        <v>-0.07261833468729625</v>
      </c>
      <c r="D7355" t="n">
        <v>0.277724328</v>
      </c>
      <c r="E7355" t="n">
        <v>-0.06908551759895125</v>
      </c>
      <c r="F7355" t="n">
        <v>-10.57758017645</v>
      </c>
      <c r="G7355" t="n">
        <v>-10.81843154616868</v>
      </c>
    </row>
    <row r="7356">
      <c r="A7356" s="3" t="n">
        <v>45392.33705452547</v>
      </c>
      <c r="B7356" t="n">
        <v>0.4836247513999999</v>
      </c>
      <c r="C7356" t="n">
        <v>0.01820468559522148</v>
      </c>
      <c r="D7356" t="n">
        <v>-0.18674803595</v>
      </c>
      <c r="E7356" t="n">
        <v>-0.03203971996876465</v>
      </c>
      <c r="F7356" t="n">
        <v>-10.9295310383</v>
      </c>
      <c r="G7356" t="n">
        <v>-10.73681123254583</v>
      </c>
    </row>
    <row r="7357">
      <c r="A7357" s="3" t="n">
        <v>45392.33705510417</v>
      </c>
      <c r="B7357" t="n">
        <v>-0.1771669389</v>
      </c>
      <c r="C7357" t="n">
        <v>0.13501185376049</v>
      </c>
      <c r="D7357" t="n">
        <v>-0.2465980209</v>
      </c>
      <c r="E7357" t="n">
        <v>-0.01650187169044291</v>
      </c>
      <c r="F7357" t="n">
        <v>-10.91277147345</v>
      </c>
      <c r="G7357" t="n">
        <v>-10.79873158647136</v>
      </c>
    </row>
    <row r="7358">
      <c r="A7358" s="3" t="n">
        <v>45392.33705622685</v>
      </c>
      <c r="B7358" t="n">
        <v>-0.18196239075</v>
      </c>
      <c r="C7358" t="n">
        <v>-0.05362235073216799</v>
      </c>
      <c r="D7358" t="n">
        <v>0.49081302585</v>
      </c>
      <c r="E7358" t="n">
        <v>0.09885468949184179</v>
      </c>
      <c r="F7358" t="n">
        <v>-10.7595425672</v>
      </c>
      <c r="G7358" t="n">
        <v>-10.71511350508604</v>
      </c>
    </row>
    <row r="7359">
      <c r="A7359" s="3" t="n">
        <v>45392.33705678241</v>
      </c>
      <c r="B7359" t="n">
        <v>0.08619064685</v>
      </c>
      <c r="C7359" t="n">
        <v>-0.1310295995027976</v>
      </c>
      <c r="D7359" t="n">
        <v>0.46207954135</v>
      </c>
      <c r="E7359" t="n">
        <v>0.04083555352039644</v>
      </c>
      <c r="F7359" t="n">
        <v>-10.141841297</v>
      </c>
      <c r="G7359" t="n">
        <v>-10.72277094430201</v>
      </c>
    </row>
    <row r="7360">
      <c r="A7360" s="3" t="n">
        <v>45392.33705734953</v>
      </c>
      <c r="B7360" t="n">
        <v>-0.06703825939999999</v>
      </c>
      <c r="C7360" t="n">
        <v>-0.2671522106762245</v>
      </c>
      <c r="D7360" t="n">
        <v>-0.6440419320999999</v>
      </c>
      <c r="E7360" t="n">
        <v>-0.126630162581935</v>
      </c>
      <c r="F7360" t="n">
        <v>-10.9606573454</v>
      </c>
      <c r="G7360" t="n">
        <v>-10.76580510760562</v>
      </c>
    </row>
    <row r="7361">
      <c r="A7361" s="3" t="n">
        <v>45392.33705790509</v>
      </c>
      <c r="B7361" t="n">
        <v>-0.4094080242</v>
      </c>
      <c r="C7361" t="n">
        <v>-0.3517312294649194</v>
      </c>
      <c r="D7361" t="n">
        <v>-0.0023928226</v>
      </c>
      <c r="E7361" t="n">
        <v>-0.1797384528357814</v>
      </c>
      <c r="F7361" t="n">
        <v>-11.11867189685</v>
      </c>
      <c r="G7361" t="n">
        <v>-10.71600058401355</v>
      </c>
    </row>
    <row r="7362">
      <c r="A7362" s="3" t="n">
        <v>45392.3370584838</v>
      </c>
      <c r="B7362" t="n">
        <v>-0.96486648685</v>
      </c>
      <c r="C7362" t="n">
        <v>-0.2574706697565275</v>
      </c>
      <c r="D7362" t="n">
        <v>-0.35434368445</v>
      </c>
      <c r="E7362" t="n">
        <v>-0.2609796674292548</v>
      </c>
      <c r="F7362" t="n">
        <v>-10.40519888275</v>
      </c>
      <c r="G7362" t="n">
        <v>-10.71596179174071</v>
      </c>
    </row>
    <row r="7363">
      <c r="A7363" s="3" t="n">
        <v>45392.33705903935</v>
      </c>
      <c r="B7363" t="n">
        <v>0.12449542175</v>
      </c>
      <c r="C7363" t="n">
        <v>-0.1762392618130541</v>
      </c>
      <c r="D7363" t="n">
        <v>-0.6799538843999999</v>
      </c>
      <c r="E7363" t="n">
        <v>-0.4313686110265746</v>
      </c>
      <c r="F7363" t="n">
        <v>-10.9582645228</v>
      </c>
      <c r="G7363" t="n">
        <v>-10.73097435561262</v>
      </c>
    </row>
    <row r="7364">
      <c r="A7364" s="3" t="n">
        <v>45392.33705960648</v>
      </c>
      <c r="B7364" t="n">
        <v>-0.1053430343</v>
      </c>
      <c r="C7364" t="n">
        <v>-0.08506983133449907</v>
      </c>
      <c r="D7364" t="n">
        <v>-0.277724328</v>
      </c>
      <c r="E7364" t="n">
        <v>-0.4230078818481364</v>
      </c>
      <c r="F7364" t="n">
        <v>-10.61349212875</v>
      </c>
      <c r="G7364" t="n">
        <v>-10.69250517645434</v>
      </c>
    </row>
    <row r="7365">
      <c r="A7365" s="3" t="n">
        <v>45392.33706017361</v>
      </c>
      <c r="B7365" t="n">
        <v>0.08858346944999999</v>
      </c>
      <c r="C7365" t="n">
        <v>-0.01938804422121215</v>
      </c>
      <c r="D7365" t="n">
        <v>-0.2753315054</v>
      </c>
      <c r="E7365" t="n">
        <v>-0.3778581795447563</v>
      </c>
      <c r="F7365" t="n">
        <v>-10.5177301915</v>
      </c>
      <c r="G7365" t="n">
        <v>-10.56833012813033</v>
      </c>
    </row>
    <row r="7366">
      <c r="A7366" s="3" t="n">
        <v>45392.33706074074</v>
      </c>
      <c r="B7366" t="n">
        <v>0.31843173215</v>
      </c>
      <c r="C7366" t="n">
        <v>0.07042596549953403</v>
      </c>
      <c r="D7366" t="n">
        <v>-0.29448389285</v>
      </c>
      <c r="E7366" t="n">
        <v>-0.503918527757111</v>
      </c>
      <c r="F7366" t="n">
        <v>-10.63504714545</v>
      </c>
      <c r="G7366" t="n">
        <v>-10.6023006151829</v>
      </c>
    </row>
    <row r="7367">
      <c r="A7367" s="3" t="n">
        <v>45392.3370612963</v>
      </c>
      <c r="B7367" t="n">
        <v>0.11253130875</v>
      </c>
      <c r="C7367" t="n">
        <v>0.07333959207843849</v>
      </c>
      <c r="D7367" t="n">
        <v>-0.6009417053499999</v>
      </c>
      <c r="E7367" t="n">
        <v>-0.317829160369115</v>
      </c>
      <c r="F7367" t="n">
        <v>-10.57518735385</v>
      </c>
      <c r="G7367" t="n">
        <v>-10.66791407577672</v>
      </c>
    </row>
    <row r="7368">
      <c r="A7368" s="3" t="n">
        <v>45392.33706186343</v>
      </c>
      <c r="B7368" t="n">
        <v>-0.1652028259</v>
      </c>
      <c r="C7368" t="n">
        <v>-0.1116170043675994</v>
      </c>
      <c r="D7368" t="n">
        <v>-0.22026716565</v>
      </c>
      <c r="E7368" t="n">
        <v>-0.2269111595953386</v>
      </c>
      <c r="F7368" t="n">
        <v>-10.54166822415</v>
      </c>
      <c r="G7368" t="n">
        <v>-10.73996325901483</v>
      </c>
    </row>
    <row r="7369">
      <c r="A7369" s="3" t="n">
        <v>45392.33706243055</v>
      </c>
      <c r="B7369" t="n">
        <v>-0.4955986710499999</v>
      </c>
      <c r="C7369" t="n">
        <v>-0.1907827066376462</v>
      </c>
      <c r="D7369" t="n">
        <v>-0.5339034459499999</v>
      </c>
      <c r="E7369" t="n">
        <v>-0.247996325749651</v>
      </c>
      <c r="F7369" t="n">
        <v>-11.0061405881</v>
      </c>
      <c r="G7369" t="n">
        <v>-10.81335764489292</v>
      </c>
    </row>
    <row r="7370">
      <c r="A7370" s="3" t="n">
        <v>45392.33706299769</v>
      </c>
      <c r="B7370" t="n">
        <v>-0.138862164</v>
      </c>
      <c r="C7370" t="n">
        <v>-0.2695007090469704</v>
      </c>
      <c r="D7370" t="n">
        <v>-0.16040737405</v>
      </c>
      <c r="E7370" t="n">
        <v>-0.2529523414914926</v>
      </c>
      <c r="F7370" t="n">
        <v>-11.08754558975</v>
      </c>
      <c r="G7370" t="n">
        <v>-10.88742146607462</v>
      </c>
    </row>
    <row r="7371">
      <c r="A7371" s="3" t="n">
        <v>45392.33706355324</v>
      </c>
      <c r="B7371" t="n">
        <v>-0.42138194385</v>
      </c>
      <c r="C7371" t="n">
        <v>-0.4254028303652693</v>
      </c>
      <c r="D7371" t="n">
        <v>0.6679799647499999</v>
      </c>
      <c r="E7371" t="n">
        <v>-0.176957227461539</v>
      </c>
      <c r="F7371" t="n">
        <v>-10.81221408435</v>
      </c>
      <c r="G7371" t="n">
        <v>-10.99936874195551</v>
      </c>
    </row>
    <row r="7372">
      <c r="A7372" s="3" t="n">
        <v>45392.33706413194</v>
      </c>
      <c r="B7372" t="n">
        <v>-0.42616758905</v>
      </c>
      <c r="C7372" t="n">
        <v>-0.434723239684267</v>
      </c>
      <c r="D7372" t="n">
        <v>-0.6344608350500001</v>
      </c>
      <c r="E7372" t="n">
        <v>-0.1168892331384619</v>
      </c>
      <c r="F7372" t="n">
        <v>-11.24556994785</v>
      </c>
      <c r="G7372" t="n">
        <v>-11.08981972673977</v>
      </c>
    </row>
    <row r="7373">
      <c r="A7373" s="3" t="n">
        <v>45392.3370646875</v>
      </c>
      <c r="B7373" t="n">
        <v>-0.29209107025</v>
      </c>
      <c r="C7373" t="n">
        <v>-0.3911129528376468</v>
      </c>
      <c r="D7373" t="n">
        <v>-0.4285604116499999</v>
      </c>
      <c r="E7373" t="n">
        <v>-0.1133451692627043</v>
      </c>
      <c r="F7373" t="n">
        <v>-10.64461843585</v>
      </c>
      <c r="G7373" t="n">
        <v>-11.01827296858406</v>
      </c>
    </row>
    <row r="7374">
      <c r="A7374" s="3" t="n">
        <v>45392.33706525463</v>
      </c>
      <c r="B7374" t="n">
        <v>-0.33039584515</v>
      </c>
      <c r="C7374" t="n">
        <v>-0.2739709412942898</v>
      </c>
      <c r="D7374" t="n">
        <v>-0.15801455145</v>
      </c>
      <c r="E7374" t="n">
        <v>-0.1303849437064106</v>
      </c>
      <c r="F7374" t="n">
        <v>-11.2312032056</v>
      </c>
      <c r="G7374" t="n">
        <v>-10.97147787499782</v>
      </c>
    </row>
    <row r="7375">
      <c r="A7375" s="3" t="n">
        <v>45392.33706581018</v>
      </c>
      <c r="B7375" t="n">
        <v>-0.7158658366999999</v>
      </c>
      <c r="C7375" t="n">
        <v>-0.2724692437221452</v>
      </c>
      <c r="D7375" t="n">
        <v>0.196329133</v>
      </c>
      <c r="E7375" t="n">
        <v>-0.1896427578679493</v>
      </c>
      <c r="F7375" t="n">
        <v>-11.22162210855</v>
      </c>
      <c r="G7375" t="n">
        <v>-10.87976660996227</v>
      </c>
    </row>
    <row r="7376">
      <c r="A7376" s="3" t="n">
        <v>45392.33706636574</v>
      </c>
      <c r="B7376" t="n">
        <v>0.12449542175</v>
      </c>
      <c r="C7376" t="n">
        <v>-0.2212260685735437</v>
      </c>
      <c r="D7376" t="n">
        <v>-0.208293246</v>
      </c>
      <c r="E7376" t="n">
        <v>-0.2114754696360146</v>
      </c>
      <c r="F7376" t="n">
        <v>-10.6877186626</v>
      </c>
      <c r="G7376" t="n">
        <v>-10.85215199793523</v>
      </c>
    </row>
    <row r="7377">
      <c r="A7377" s="3" t="n">
        <v>45392.33706694444</v>
      </c>
      <c r="B7377" t="n">
        <v>-0.04069759749999999</v>
      </c>
      <c r="C7377" t="n">
        <v>-0.195442968445455</v>
      </c>
      <c r="D7377" t="n">
        <v>-0.14605043845</v>
      </c>
      <c r="E7377" t="n">
        <v>-0.04763307068578098</v>
      </c>
      <c r="F7377" t="n">
        <v>-10.3908321405</v>
      </c>
      <c r="G7377" t="n">
        <v>-10.84760328962858</v>
      </c>
    </row>
    <row r="7378">
      <c r="A7378" s="3" t="n">
        <v>45392.33706751157</v>
      </c>
      <c r="B7378" t="n">
        <v>0.007178467799999999</v>
      </c>
      <c r="C7378" t="n">
        <v>-0.2408041194959214</v>
      </c>
      <c r="D7378" t="n">
        <v>-0.3016721673</v>
      </c>
      <c r="E7378" t="n">
        <v>-0.04793988853263416</v>
      </c>
      <c r="F7378" t="n">
        <v>-11.11388625165</v>
      </c>
      <c r="G7378" t="n">
        <v>-10.82396791442847</v>
      </c>
    </row>
    <row r="7379">
      <c r="A7379" s="3" t="n">
        <v>45392.33706806713</v>
      </c>
      <c r="B7379" t="n">
        <v>-0.5841821404999999</v>
      </c>
      <c r="C7379" t="n">
        <v>-0.2325001043003503</v>
      </c>
      <c r="D7379" t="n">
        <v>0.0622526142</v>
      </c>
      <c r="E7379" t="n">
        <v>-0.08028190020209812</v>
      </c>
      <c r="F7379" t="n">
        <v>-10.54166822415</v>
      </c>
      <c r="G7379" t="n">
        <v>-10.72419215419432</v>
      </c>
    </row>
    <row r="7380">
      <c r="A7380" s="3" t="n">
        <v>45392.33706863426</v>
      </c>
      <c r="B7380" t="n">
        <v>-0.265760215</v>
      </c>
      <c r="C7380" t="n">
        <v>-0.2066263669525647</v>
      </c>
      <c r="D7380" t="n">
        <v>-0.01197391965</v>
      </c>
      <c r="E7380" t="n">
        <v>-0.1038048761060609</v>
      </c>
      <c r="F7380" t="n">
        <v>-11.1330386391</v>
      </c>
      <c r="G7380" t="n">
        <v>-10.83993990698838</v>
      </c>
    </row>
    <row r="7381">
      <c r="A7381" s="3" t="n">
        <v>45392.33706920139</v>
      </c>
      <c r="B7381" t="n">
        <v>-0.26335758575</v>
      </c>
      <c r="C7381" t="n">
        <v>-0.2085453157658514</v>
      </c>
      <c r="D7381" t="n">
        <v>-0.03591195229999999</v>
      </c>
      <c r="E7381" t="n">
        <v>-0.130670136632751</v>
      </c>
      <c r="F7381" t="n">
        <v>-11.0348740726</v>
      </c>
      <c r="G7381" t="n">
        <v>-10.95655715988977</v>
      </c>
    </row>
    <row r="7382">
      <c r="A7382" s="3" t="n">
        <v>45392.33706976852</v>
      </c>
      <c r="B7382" t="n">
        <v>-0.39743410455</v>
      </c>
      <c r="C7382" t="n">
        <v>-0.2091589743188817</v>
      </c>
      <c r="D7382" t="n">
        <v>-0.1771669389</v>
      </c>
      <c r="E7382" t="n">
        <v>-0.1784814643271567</v>
      </c>
      <c r="F7382" t="n">
        <v>-10.51293473965</v>
      </c>
      <c r="G7382" t="n">
        <v>-11.06534550578581</v>
      </c>
    </row>
    <row r="7383">
      <c r="A7383" s="3" t="n">
        <v>45392.33707032407</v>
      </c>
      <c r="B7383" t="n">
        <v>0.07182390459999999</v>
      </c>
      <c r="C7383" t="n">
        <v>-0.2281446030002337</v>
      </c>
      <c r="D7383" t="n">
        <v>-0.25139347275</v>
      </c>
      <c r="E7383" t="n">
        <v>-0.1447902039173663</v>
      </c>
      <c r="F7383" t="n">
        <v>-11.14979820395</v>
      </c>
      <c r="G7383" t="n">
        <v>-10.98908828674677</v>
      </c>
    </row>
    <row r="7384">
      <c r="A7384" s="3" t="n">
        <v>45392.3370708912</v>
      </c>
      <c r="B7384" t="n">
        <v>-0.02393803265</v>
      </c>
      <c r="C7384" t="n">
        <v>-0.2373650256360146</v>
      </c>
      <c r="D7384" t="n">
        <v>-0.29687671545</v>
      </c>
      <c r="E7384" t="n">
        <v>-0.2405807381817023</v>
      </c>
      <c r="F7384" t="n">
        <v>-11.5137131788</v>
      </c>
      <c r="G7384" t="n">
        <v>-11.05802332141576</v>
      </c>
    </row>
    <row r="7385">
      <c r="A7385" s="3" t="n">
        <v>45392.33707145834</v>
      </c>
      <c r="B7385" t="n">
        <v>-0.1412549866</v>
      </c>
      <c r="C7385" t="n">
        <v>-0.3574655137519823</v>
      </c>
      <c r="D7385" t="n">
        <v>-0.4572938961499999</v>
      </c>
      <c r="E7385" t="n">
        <v>-0.2303723127029144</v>
      </c>
      <c r="F7385" t="n">
        <v>-10.8002401647</v>
      </c>
      <c r="G7385" t="n">
        <v>-10.9839482991653</v>
      </c>
    </row>
    <row r="7386">
      <c r="A7386" s="3" t="n">
        <v>45392.33707202546</v>
      </c>
      <c r="B7386" t="n">
        <v>-0.8858543077999999</v>
      </c>
      <c r="C7386" t="n">
        <v>-0.4081856675672505</v>
      </c>
      <c r="D7386" t="n">
        <v>-0.009581097049999999</v>
      </c>
      <c r="E7386" t="n">
        <v>-0.270539048121446</v>
      </c>
      <c r="F7386" t="n">
        <v>-11.0636075571</v>
      </c>
      <c r="G7386" t="n">
        <v>-11.00671303129187</v>
      </c>
    </row>
    <row r="7387">
      <c r="A7387" s="3" t="n">
        <v>45392.33707258102</v>
      </c>
      <c r="B7387" t="n">
        <v>-0.5578512852499999</v>
      </c>
      <c r="C7387" t="n">
        <v>-0.5268578822597917</v>
      </c>
      <c r="D7387" t="n">
        <v>0.01197391965</v>
      </c>
      <c r="E7387" t="n">
        <v>-0.2712475957284389</v>
      </c>
      <c r="F7387" t="n">
        <v>-10.53688257895</v>
      </c>
      <c r="G7387" t="n">
        <v>-10.95751834874572</v>
      </c>
    </row>
    <row r="7388">
      <c r="A7388" s="3" t="n">
        <v>45392.33707314815</v>
      </c>
      <c r="B7388" t="n">
        <v>-0.56263693045</v>
      </c>
      <c r="C7388" t="n">
        <v>-0.5652823257209806</v>
      </c>
      <c r="D7388" t="n">
        <v>-0.6536132225</v>
      </c>
      <c r="E7388" t="n">
        <v>-0.3271569075311198</v>
      </c>
      <c r="F7388" t="n">
        <v>-11.1426099295</v>
      </c>
      <c r="G7388" t="n">
        <v>-10.79898173605399</v>
      </c>
    </row>
    <row r="7389">
      <c r="A7389" s="3" t="n">
        <v>45392.33707371528</v>
      </c>
      <c r="B7389" t="n">
        <v>-0.4788391062</v>
      </c>
      <c r="C7389" t="n">
        <v>-0.4600726984358987</v>
      </c>
      <c r="D7389" t="n">
        <v>-0.1364693414</v>
      </c>
      <c r="E7389" t="n">
        <v>-0.353890269758276</v>
      </c>
      <c r="F7389" t="n">
        <v>-10.6541995329</v>
      </c>
      <c r="G7389" t="n">
        <v>-10.67754838933301</v>
      </c>
    </row>
    <row r="7390">
      <c r="A7390" s="3" t="n">
        <v>45392.3370742824</v>
      </c>
      <c r="B7390" t="n">
        <v>-0.2370267305</v>
      </c>
      <c r="C7390" t="n">
        <v>-0.3348434695258751</v>
      </c>
      <c r="D7390" t="n">
        <v>-0.6057371572</v>
      </c>
      <c r="E7390" t="n">
        <v>-0.329518298560607</v>
      </c>
      <c r="F7390" t="n">
        <v>-10.81221408435</v>
      </c>
      <c r="G7390" t="n">
        <v>-10.66356294060749</v>
      </c>
    </row>
    <row r="7391">
      <c r="A7391" s="3" t="n">
        <v>45392.33707483796</v>
      </c>
      <c r="B7391" t="n">
        <v>-0.474053461</v>
      </c>
      <c r="C7391" t="n">
        <v>-0.1331718839116554</v>
      </c>
      <c r="D7391" t="n">
        <v>-0.29448389285</v>
      </c>
      <c r="E7391" t="n">
        <v>-0.360453227400001</v>
      </c>
      <c r="F7391" t="n">
        <v>-10.3453488978</v>
      </c>
      <c r="G7391" t="n">
        <v>-10.53163071783686</v>
      </c>
    </row>
    <row r="7392">
      <c r="A7392" s="3" t="n">
        <v>45392.33707596065</v>
      </c>
      <c r="B7392" t="n">
        <v>0.3088506351</v>
      </c>
      <c r="C7392" t="n">
        <v>-0.09279939171771587</v>
      </c>
      <c r="D7392" t="n">
        <v>-0.48602738065</v>
      </c>
      <c r="E7392" t="n">
        <v>-0.3558158934941735</v>
      </c>
      <c r="F7392" t="n">
        <v>-10.5560349664</v>
      </c>
      <c r="G7392" t="n">
        <v>-10.55600879247404</v>
      </c>
    </row>
    <row r="7393">
      <c r="A7393" s="3" t="n">
        <v>45392.33707600694</v>
      </c>
      <c r="B7393" t="n">
        <v>0.02154521005</v>
      </c>
      <c r="C7393" t="n">
        <v>-0.1308617434865971</v>
      </c>
      <c r="D7393" t="n">
        <v>-0.05027869455</v>
      </c>
      <c r="E7393" t="n">
        <v>-0.2603767527585089</v>
      </c>
      <c r="F7393" t="n">
        <v>-10.4459062869</v>
      </c>
      <c r="G7393" t="n">
        <v>-10.4794959376146</v>
      </c>
    </row>
    <row r="7394">
      <c r="A7394" s="3" t="n">
        <v>45392.33707653935</v>
      </c>
      <c r="B7394" t="n">
        <v>-0.25617911795</v>
      </c>
      <c r="C7394" t="n">
        <v>-0.1916322962737768</v>
      </c>
      <c r="D7394" t="n">
        <v>-0.03591195229999999</v>
      </c>
      <c r="E7394" t="n">
        <v>-0.2209306118107232</v>
      </c>
      <c r="F7394" t="n">
        <v>-10.57279453125</v>
      </c>
      <c r="G7394" t="n">
        <v>-10.66439598009304</v>
      </c>
    </row>
    <row r="7395">
      <c r="A7395" s="3" t="n">
        <v>45392.3370770949</v>
      </c>
      <c r="B7395" t="n">
        <v>-0.1053430343</v>
      </c>
      <c r="C7395" t="n">
        <v>-0.2190116858567605</v>
      </c>
      <c r="D7395" t="n">
        <v>-0.36152215225</v>
      </c>
      <c r="E7395" t="n">
        <v>-0.1394941785902102</v>
      </c>
      <c r="F7395" t="n">
        <v>-10.49857780405</v>
      </c>
      <c r="G7395" t="n">
        <v>-10.65893308170061</v>
      </c>
    </row>
    <row r="7396">
      <c r="A7396" s="3" t="n">
        <v>45392.33707766204</v>
      </c>
      <c r="B7396" t="n">
        <v>-0.5746108501</v>
      </c>
      <c r="C7396" t="n">
        <v>-0.2410902496545461</v>
      </c>
      <c r="D7396" t="n">
        <v>-0.25857194055</v>
      </c>
      <c r="E7396" t="n">
        <v>-0.08864688121480212</v>
      </c>
      <c r="F7396" t="n">
        <v>-11.11149342905</v>
      </c>
      <c r="G7396" t="n">
        <v>-10.71382113034385</v>
      </c>
    </row>
    <row r="7397">
      <c r="A7397" s="3" t="n">
        <v>45392.3370787963</v>
      </c>
      <c r="B7397" t="n">
        <v>-0.5722180274999999</v>
      </c>
      <c r="C7397" t="n">
        <v>-0.3165887220110731</v>
      </c>
      <c r="D7397" t="n">
        <v>0.15562172885</v>
      </c>
      <c r="E7397" t="n">
        <v>0.03006542873205137</v>
      </c>
      <c r="F7397" t="n">
        <v>-10.68532584</v>
      </c>
      <c r="G7397" t="n">
        <v>-10.68476736385516</v>
      </c>
    </row>
    <row r="7398">
      <c r="A7398" s="3" t="n">
        <v>45392.33707935186</v>
      </c>
      <c r="B7398" t="n">
        <v>-0.06703825939999999</v>
      </c>
      <c r="C7398" t="n">
        <v>-0.2044738415665507</v>
      </c>
      <c r="D7398" t="n">
        <v>0.1053430343</v>
      </c>
      <c r="E7398" t="n">
        <v>0.08344137881072286</v>
      </c>
      <c r="F7398" t="n">
        <v>-11.18331733365</v>
      </c>
      <c r="G7398" t="n">
        <v>-10.78265544683127</v>
      </c>
    </row>
    <row r="7399">
      <c r="A7399" s="3" t="n">
        <v>45392.33707991898</v>
      </c>
      <c r="B7399" t="n">
        <v>0.06943108200000001</v>
      </c>
      <c r="C7399" t="n">
        <v>-0.2166354591259913</v>
      </c>
      <c r="D7399" t="n">
        <v>-0.0023928226</v>
      </c>
      <c r="E7399" t="n">
        <v>0.09180190225524502</v>
      </c>
      <c r="F7399" t="n">
        <v>-10.002979133</v>
      </c>
      <c r="G7399" t="n">
        <v>-10.83395373581005</v>
      </c>
    </row>
    <row r="7400">
      <c r="A7400" s="3" t="n">
        <v>45392.33708048611</v>
      </c>
      <c r="B7400" t="n">
        <v>-0.21308869785</v>
      </c>
      <c r="C7400" t="n">
        <v>-0.2114063887588584</v>
      </c>
      <c r="D7400" t="n">
        <v>0.34955803925</v>
      </c>
      <c r="E7400" t="n">
        <v>0.1378438496933571</v>
      </c>
      <c r="F7400" t="n">
        <v>-10.87925234375</v>
      </c>
      <c r="G7400" t="n">
        <v>-10.85797817670481</v>
      </c>
    </row>
    <row r="7401">
      <c r="A7401" s="3" t="n">
        <v>45392.33708105324</v>
      </c>
      <c r="B7401" t="n">
        <v>-0.138862164</v>
      </c>
      <c r="C7401" t="n">
        <v>-0.1309115996722614</v>
      </c>
      <c r="D7401" t="n">
        <v>0.265760215</v>
      </c>
      <c r="E7401" t="n">
        <v>0.102488567651632</v>
      </c>
      <c r="F7401" t="n">
        <v>-10.9319238609</v>
      </c>
      <c r="G7401" t="n">
        <v>-10.85407078673325</v>
      </c>
    </row>
    <row r="7402">
      <c r="A7402" s="3" t="n">
        <v>45392.3370816088</v>
      </c>
      <c r="B7402" t="n">
        <v>-0.11970977655</v>
      </c>
      <c r="C7402" t="n">
        <v>-0.271142282822728</v>
      </c>
      <c r="D7402" t="n">
        <v>-0.1053430343</v>
      </c>
      <c r="E7402" t="n">
        <v>0.05992336338007011</v>
      </c>
      <c r="F7402" t="n">
        <v>-11.4131557897</v>
      </c>
      <c r="G7402" t="n">
        <v>-10.89914674485737</v>
      </c>
    </row>
    <row r="7403">
      <c r="A7403" s="3" t="n">
        <v>45392.33708217592</v>
      </c>
      <c r="B7403" t="n">
        <v>-0.8260043228499999</v>
      </c>
      <c r="C7403" t="n">
        <v>-0.3285920844703972</v>
      </c>
      <c r="D7403" t="n">
        <v>-0.3040649899</v>
      </c>
      <c r="E7403" t="n">
        <v>0.07712283306130557</v>
      </c>
      <c r="F7403" t="n">
        <v>-10.81939255215</v>
      </c>
      <c r="G7403" t="n">
        <v>-10.92131914618022</v>
      </c>
    </row>
    <row r="7404">
      <c r="A7404" s="3" t="n">
        <v>45392.33708274306</v>
      </c>
      <c r="B7404" t="n">
        <v>-0.08858346944999999</v>
      </c>
      <c r="C7404" t="n">
        <v>-0.3863936911145698</v>
      </c>
      <c r="D7404" t="n">
        <v>0.19392650375</v>
      </c>
      <c r="E7404" t="n">
        <v>-0.02426567534102572</v>
      </c>
      <c r="F7404" t="n">
        <v>-10.824188004</v>
      </c>
      <c r="G7404" t="n">
        <v>-11.10636496256786</v>
      </c>
    </row>
    <row r="7405">
      <c r="A7405" s="3" t="n">
        <v>45392.33708331019</v>
      </c>
      <c r="B7405" t="n">
        <v>-0.29687671545</v>
      </c>
      <c r="C7405" t="n">
        <v>-0.396298796223078</v>
      </c>
      <c r="D7405" t="n">
        <v>0</v>
      </c>
      <c r="E7405" t="n">
        <v>-0.1041454114558278</v>
      </c>
      <c r="F7405" t="n">
        <v>-10.9319238609</v>
      </c>
      <c r="G7405" t="n">
        <v>-10.90663644235376</v>
      </c>
    </row>
    <row r="7406">
      <c r="A7406" s="3" t="n">
        <v>45392.3370844213</v>
      </c>
      <c r="B7406" t="n">
        <v>-0.8427638877</v>
      </c>
      <c r="C7406" t="n">
        <v>-0.3390393441664345</v>
      </c>
      <c r="D7406" t="n">
        <v>0.08140500164999999</v>
      </c>
      <c r="E7406" t="n">
        <v>-0.08835195021643383</v>
      </c>
      <c r="F7406" t="n">
        <v>-10.7978473421</v>
      </c>
      <c r="G7406" t="n">
        <v>-10.82075281908453</v>
      </c>
    </row>
    <row r="7407">
      <c r="A7407" s="3" t="n">
        <v>45392.33708445602</v>
      </c>
      <c r="B7407" t="n">
        <v>0.1723812937</v>
      </c>
      <c r="C7407" t="n">
        <v>-0.400998764676691</v>
      </c>
      <c r="D7407" t="n">
        <v>-0.1340765188</v>
      </c>
      <c r="E7407" t="n">
        <v>-0.06710500862610741</v>
      </c>
      <c r="F7407" t="n">
        <v>-11.08275994455</v>
      </c>
      <c r="G7407" t="n">
        <v>-10.8152675414139</v>
      </c>
    </row>
    <row r="7408">
      <c r="A7408" s="3" t="n">
        <v>45392.337085</v>
      </c>
      <c r="B7408" t="n">
        <v>-0.6105228023999999</v>
      </c>
      <c r="C7408" t="n">
        <v>-0.4162455680417261</v>
      </c>
      <c r="D7408" t="n">
        <v>-0.56742257565</v>
      </c>
      <c r="E7408" t="n">
        <v>-0.09716819714440583</v>
      </c>
      <c r="F7408" t="n">
        <v>-10.97741691025</v>
      </c>
      <c r="G7408" t="n">
        <v>-10.90534406761157</v>
      </c>
    </row>
    <row r="7409">
      <c r="A7409" s="3" t="n">
        <v>45392.33708612269</v>
      </c>
      <c r="B7409" t="n">
        <v>-0.3136362803</v>
      </c>
      <c r="C7409" t="n">
        <v>-0.4527067613196982</v>
      </c>
      <c r="D7409" t="n">
        <v>0.12210259915</v>
      </c>
      <c r="E7409" t="n">
        <v>-0.1690101606103734</v>
      </c>
      <c r="F7409" t="n">
        <v>-10.10113389285</v>
      </c>
      <c r="G7409" t="n">
        <v>-10.89303775053115</v>
      </c>
    </row>
    <row r="7410">
      <c r="A7410" s="3" t="n">
        <v>45392.33708614583</v>
      </c>
      <c r="B7410" t="n">
        <v>-0.2298482627</v>
      </c>
      <c r="C7410" t="n">
        <v>-0.3745355310813531</v>
      </c>
      <c r="D7410" t="n">
        <v>-0.0311263071</v>
      </c>
      <c r="E7410" t="n">
        <v>-0.2415010317069937</v>
      </c>
      <c r="F7410" t="n">
        <v>-11.2312032056</v>
      </c>
      <c r="G7410" t="n">
        <v>-10.79475859023989</v>
      </c>
    </row>
    <row r="7411">
      <c r="A7411" s="3" t="n">
        <v>45392.33708668981</v>
      </c>
      <c r="B7411" t="n">
        <v>-1.0151451814</v>
      </c>
      <c r="C7411" t="n">
        <v>-0.2149327595178327</v>
      </c>
      <c r="D7411" t="n">
        <v>-0.29687671545</v>
      </c>
      <c r="E7411" t="n">
        <v>-0.2540747114410263</v>
      </c>
      <c r="F7411" t="n">
        <v>-11.2000768985</v>
      </c>
      <c r="G7411" t="n">
        <v>-10.78069448258045</v>
      </c>
    </row>
    <row r="7412">
      <c r="A7412" s="3" t="n">
        <v>45392.33708724537</v>
      </c>
      <c r="B7412" t="n">
        <v>-0.08619064685</v>
      </c>
      <c r="C7412" t="n">
        <v>-0.2786050520354321</v>
      </c>
      <c r="D7412" t="n">
        <v>-0.277724328</v>
      </c>
      <c r="E7412" t="n">
        <v>-0.2086517487784388</v>
      </c>
      <c r="F7412" t="n">
        <v>-10.6877186626</v>
      </c>
      <c r="G7412" t="n">
        <v>-10.77069325401448</v>
      </c>
    </row>
    <row r="7413">
      <c r="A7413" s="3" t="n">
        <v>45392.3370878125</v>
      </c>
      <c r="B7413" t="n">
        <v>0.2442051983</v>
      </c>
      <c r="C7413" t="n">
        <v>-0.1355550598769235</v>
      </c>
      <c r="D7413" t="n">
        <v>-0.25617911795</v>
      </c>
      <c r="E7413" t="n">
        <v>-0.1925953367349656</v>
      </c>
      <c r="F7413" t="n">
        <v>-10.44350365765</v>
      </c>
      <c r="G7413" t="n">
        <v>-10.71277369325842</v>
      </c>
    </row>
    <row r="7414">
      <c r="A7414" s="3" t="n">
        <v>45392.33708839121</v>
      </c>
      <c r="B7414" t="n">
        <v>-0.01675956485</v>
      </c>
      <c r="C7414" t="n">
        <v>-0.1045868707210959</v>
      </c>
      <c r="D7414" t="n">
        <v>-0.404622379</v>
      </c>
      <c r="E7414" t="n">
        <v>-0.07565247562237783</v>
      </c>
      <c r="F7414" t="n">
        <v>-10.47223714215</v>
      </c>
      <c r="G7414" t="n">
        <v>-10.75730317638278</v>
      </c>
    </row>
    <row r="7415">
      <c r="A7415" s="3" t="n">
        <v>45392.33708894676</v>
      </c>
      <c r="B7415" t="n">
        <v>0.05027869455</v>
      </c>
      <c r="C7415" t="n">
        <v>-0.1951133141339166</v>
      </c>
      <c r="D7415" t="n">
        <v>0.21548152045</v>
      </c>
      <c r="E7415" t="n">
        <v>-0.08406365532890467</v>
      </c>
      <c r="F7415" t="n">
        <v>-11.05163363745</v>
      </c>
      <c r="G7415" t="n">
        <v>-10.67996247110434</v>
      </c>
    </row>
    <row r="7416">
      <c r="A7416" s="3" t="n">
        <v>45392.33708951389</v>
      </c>
      <c r="B7416" t="n">
        <v>-0.6871323522</v>
      </c>
      <c r="C7416" t="n">
        <v>-0.1297106165074595</v>
      </c>
      <c r="D7416" t="n">
        <v>0.06703825939999999</v>
      </c>
      <c r="E7416" t="n">
        <v>0.06370095810990696</v>
      </c>
      <c r="F7416" t="n">
        <v>-10.6925043078</v>
      </c>
      <c r="G7416" t="n">
        <v>-10.59136128567823</v>
      </c>
    </row>
    <row r="7417">
      <c r="A7417" s="3" t="n">
        <v>45392.33709006944</v>
      </c>
      <c r="B7417" t="n">
        <v>0.01675956485</v>
      </c>
      <c r="C7417" t="n">
        <v>-0.2311542844586253</v>
      </c>
      <c r="D7417" t="n">
        <v>0.0957717439</v>
      </c>
      <c r="E7417" t="n">
        <v>0.1148110005554782</v>
      </c>
      <c r="F7417" t="n">
        <v>-10.3597058334</v>
      </c>
      <c r="G7417" t="n">
        <v>-10.71279079203278</v>
      </c>
    </row>
    <row r="7418">
      <c r="A7418" s="3" t="n">
        <v>45392.33709063657</v>
      </c>
      <c r="B7418" t="n">
        <v>-0.4549010735499999</v>
      </c>
      <c r="C7418" t="n">
        <v>-0.3602394241425418</v>
      </c>
      <c r="D7418" t="n">
        <v>0.5793964953</v>
      </c>
      <c r="E7418" t="n">
        <v>0.03083503359347328</v>
      </c>
      <c r="F7418" t="n">
        <v>-11.11388625165</v>
      </c>
      <c r="G7418" t="n">
        <v>-10.70822692799432</v>
      </c>
    </row>
    <row r="7419">
      <c r="A7419" s="3" t="n">
        <v>45392.33709120371</v>
      </c>
      <c r="B7419" t="n">
        <v>-0.6679799647499999</v>
      </c>
      <c r="C7419" t="n">
        <v>-0.2790315613027979</v>
      </c>
      <c r="D7419" t="n">
        <v>-0.82839714545</v>
      </c>
      <c r="E7419" t="n">
        <v>0.02078266871969706</v>
      </c>
      <c r="F7419" t="n">
        <v>-10.66856627515</v>
      </c>
      <c r="G7419" t="n">
        <v>-10.75210935509327</v>
      </c>
    </row>
    <row r="7420">
      <c r="A7420" s="3" t="n">
        <v>45392.33709177083</v>
      </c>
      <c r="B7420" t="n">
        <v>0.4549010735499999</v>
      </c>
      <c r="C7420" t="n">
        <v>-0.167351945246737</v>
      </c>
      <c r="D7420" t="n">
        <v>0.5578512852499999</v>
      </c>
      <c r="E7420" t="n">
        <v>-0.136549189018765</v>
      </c>
      <c r="F7420" t="n">
        <v>-10.19211999155</v>
      </c>
      <c r="G7420" t="n">
        <v>-10.72426619554479</v>
      </c>
    </row>
    <row r="7421">
      <c r="A7421" s="3" t="n">
        <v>45392.33709233796</v>
      </c>
      <c r="B7421" t="n">
        <v>-0.3112434577</v>
      </c>
      <c r="C7421" t="n">
        <v>-0.07704822022773908</v>
      </c>
      <c r="D7421" t="n">
        <v>-0.49081302585</v>
      </c>
      <c r="E7421" t="n">
        <v>-0.1689679165796042</v>
      </c>
      <c r="F7421" t="n">
        <v>-11.3772438374</v>
      </c>
      <c r="G7421" t="n">
        <v>-10.83878567114117</v>
      </c>
    </row>
    <row r="7422">
      <c r="A7422" s="3" t="n">
        <v>45392.33709289352</v>
      </c>
      <c r="B7422" t="n">
        <v>-0.4477127990999999</v>
      </c>
      <c r="C7422" t="n">
        <v>-0.1006557070525644</v>
      </c>
      <c r="D7422" t="n">
        <v>-0.51954651035</v>
      </c>
      <c r="E7422" t="n">
        <v>-0.2004276497796043</v>
      </c>
      <c r="F7422" t="n">
        <v>-10.4866038844</v>
      </c>
      <c r="G7422" t="n">
        <v>-10.83315969433126</v>
      </c>
    </row>
    <row r="7423">
      <c r="A7423" s="3" t="n">
        <v>45392.33709347222</v>
      </c>
      <c r="B7423" t="n">
        <v>0.52433215555</v>
      </c>
      <c r="C7423" t="n">
        <v>-0.04907128791515164</v>
      </c>
      <c r="D7423" t="n">
        <v>0.2418123757</v>
      </c>
      <c r="E7423" t="n">
        <v>-0.233320571157693</v>
      </c>
      <c r="F7423" t="n">
        <v>-11.1737362366</v>
      </c>
      <c r="G7423" t="n">
        <v>-10.74846379581891</v>
      </c>
    </row>
    <row r="7424">
      <c r="A7424" s="3" t="n">
        <v>45392.33709402777</v>
      </c>
      <c r="B7424" t="n">
        <v>-0.11731695395</v>
      </c>
      <c r="C7424" t="n">
        <v>-0.1118684569317019</v>
      </c>
      <c r="D7424" t="n">
        <v>-0.4333460568499999</v>
      </c>
      <c r="E7424" t="n">
        <v>-0.07800947766165518</v>
      </c>
      <c r="F7424" t="n">
        <v>-10.5919469187</v>
      </c>
      <c r="G7424" t="n">
        <v>-10.72242259106343</v>
      </c>
    </row>
    <row r="7425">
      <c r="A7425" s="3" t="n">
        <v>45392.33709459491</v>
      </c>
      <c r="B7425" t="n">
        <v>-0.48602738065</v>
      </c>
      <c r="C7425" t="n">
        <v>-0.2242296237331008</v>
      </c>
      <c r="D7425" t="n">
        <v>0.14844326105</v>
      </c>
      <c r="E7425" t="n">
        <v>-0.0162630603325175</v>
      </c>
      <c r="F7425" t="n">
        <v>-10.8289736492</v>
      </c>
      <c r="G7425" t="n">
        <v>-10.63373716902835</v>
      </c>
    </row>
    <row r="7426">
      <c r="A7426" s="3" t="n">
        <v>45392.33709515046</v>
      </c>
      <c r="B7426" t="n">
        <v>-0.2394195531</v>
      </c>
      <c r="C7426" t="n">
        <v>-0.2785874503559448</v>
      </c>
      <c r="D7426" t="n">
        <v>-0.0622526142</v>
      </c>
      <c r="E7426" t="n">
        <v>0.02039838062377631</v>
      </c>
      <c r="F7426" t="n">
        <v>-10.2136652016</v>
      </c>
      <c r="G7426" t="n">
        <v>-10.53359431090994</v>
      </c>
    </row>
    <row r="7427">
      <c r="A7427" s="3" t="n">
        <v>45392.33709571759</v>
      </c>
      <c r="B7427" t="n">
        <v>-0.36391497485</v>
      </c>
      <c r="C7427" t="n">
        <v>-0.3840609428180664</v>
      </c>
      <c r="D7427" t="n">
        <v>-0.03591195229999999</v>
      </c>
      <c r="E7427" t="n">
        <v>-0.03053831956783221</v>
      </c>
      <c r="F7427" t="n">
        <v>-10.53209693375</v>
      </c>
      <c r="G7427" t="n">
        <v>-10.57425757370527</v>
      </c>
    </row>
    <row r="7428">
      <c r="A7428" s="3" t="n">
        <v>45392.33709684027</v>
      </c>
      <c r="B7428" t="n">
        <v>-0.5051797681</v>
      </c>
      <c r="C7428" t="n">
        <v>-0.4881664190348499</v>
      </c>
      <c r="D7428" t="n">
        <v>0.3088506351</v>
      </c>
      <c r="E7428" t="n">
        <v>-0.1191633929875295</v>
      </c>
      <c r="F7428" t="n">
        <v>-10.40998452795</v>
      </c>
      <c r="G7428" t="n">
        <v>-10.53613494189898</v>
      </c>
    </row>
    <row r="7429">
      <c r="A7429" s="3" t="n">
        <v>45392.33709740741</v>
      </c>
      <c r="B7429" t="n">
        <v>-0.35434368445</v>
      </c>
      <c r="C7429" t="n">
        <v>-0.4706363578097915</v>
      </c>
      <c r="D7429" t="n">
        <v>0.05506433975</v>
      </c>
      <c r="E7429" t="n">
        <v>-0.1203417911402101</v>
      </c>
      <c r="F7429" t="n">
        <v>-10.68532584</v>
      </c>
      <c r="G7429" t="n">
        <v>-10.63492212780702</v>
      </c>
    </row>
    <row r="7430">
      <c r="A7430" s="3" t="n">
        <v>45392.33709743056</v>
      </c>
      <c r="B7430" t="n">
        <v>-0.84036125845</v>
      </c>
      <c r="C7430" t="n">
        <v>-0.5135644995686495</v>
      </c>
      <c r="D7430" t="n">
        <v>-1.1252738609</v>
      </c>
      <c r="E7430" t="n">
        <v>-0.2298725393020986</v>
      </c>
      <c r="F7430" t="n">
        <v>-11.0660003797</v>
      </c>
      <c r="G7430" t="n">
        <v>-10.69825962266518</v>
      </c>
    </row>
    <row r="7431">
      <c r="A7431" s="3" t="n">
        <v>45392.33709853009</v>
      </c>
      <c r="B7431" t="n">
        <v>-0.25139347275</v>
      </c>
      <c r="C7431" t="n">
        <v>-0.4964651308672509</v>
      </c>
      <c r="D7431" t="n">
        <v>0.06943108200000001</v>
      </c>
      <c r="E7431" t="n">
        <v>-0.1980889580588584</v>
      </c>
      <c r="F7431" t="n">
        <v>-10.5488564986</v>
      </c>
      <c r="G7431" t="n">
        <v>-10.74956924986868</v>
      </c>
    </row>
    <row r="7432">
      <c r="A7432" s="3" t="n">
        <v>45392.33709856481</v>
      </c>
      <c r="B7432" t="n">
        <v>-0.32561019995</v>
      </c>
      <c r="C7432" t="n">
        <v>-0.4532187873181831</v>
      </c>
      <c r="D7432" t="n">
        <v>-0.06703825939999999</v>
      </c>
      <c r="E7432" t="n">
        <v>-0.1072100238698138</v>
      </c>
      <c r="F7432" t="n">
        <v>-10.8002401647</v>
      </c>
      <c r="G7432" t="n">
        <v>-10.75124353533709</v>
      </c>
    </row>
    <row r="7433">
      <c r="A7433" s="3" t="n">
        <v>45392.33709967593</v>
      </c>
      <c r="B7433" t="n">
        <v>-0.7134730141</v>
      </c>
      <c r="C7433" t="n">
        <v>-0.4277692047273904</v>
      </c>
      <c r="D7433" t="n">
        <v>-0.14844326105</v>
      </c>
      <c r="E7433" t="n">
        <v>-0.1185561350452218</v>
      </c>
      <c r="F7433" t="n">
        <v>-10.77630213205</v>
      </c>
      <c r="G7433" t="n">
        <v>-10.74624909307159</v>
      </c>
    </row>
    <row r="7434">
      <c r="A7434" s="3" t="n">
        <v>45392.33709972222</v>
      </c>
      <c r="B7434" t="n">
        <v>-0.45968671875</v>
      </c>
      <c r="C7434" t="n">
        <v>-0.3956840632818193</v>
      </c>
      <c r="D7434" t="n">
        <v>0.0047856452</v>
      </c>
      <c r="E7434" t="n">
        <v>-0.04722756913717962</v>
      </c>
      <c r="F7434" t="n">
        <v>-10.6925043078</v>
      </c>
      <c r="G7434" t="n">
        <v>-10.7509354373681</v>
      </c>
    </row>
    <row r="7435">
      <c r="A7435" s="3" t="n">
        <v>45392.33710023148</v>
      </c>
      <c r="B7435" t="n">
        <v>0.0311263071</v>
      </c>
      <c r="C7435" t="n">
        <v>-0.3361751623053622</v>
      </c>
      <c r="D7435" t="n">
        <v>0.32321737735</v>
      </c>
      <c r="E7435" t="n">
        <v>0.04602910049801876</v>
      </c>
      <c r="F7435" t="n">
        <v>-10.51054191705</v>
      </c>
      <c r="G7435" t="n">
        <v>-10.72140720275026</v>
      </c>
    </row>
    <row r="7436">
      <c r="A7436" s="3" t="n">
        <v>45392.33710136574</v>
      </c>
      <c r="B7436" t="n">
        <v>-0.4955986710499999</v>
      </c>
      <c r="C7436" t="n">
        <v>-0.3640849567833343</v>
      </c>
      <c r="D7436" t="n">
        <v>0.08858346944999999</v>
      </c>
      <c r="E7436" t="n">
        <v>-0.1314657325455715</v>
      </c>
      <c r="F7436" t="n">
        <v>-10.97502408765</v>
      </c>
      <c r="G7436" t="n">
        <v>-10.85383035236332</v>
      </c>
    </row>
    <row r="7437">
      <c r="A7437" s="3" t="n">
        <v>45392.33710192129</v>
      </c>
      <c r="B7437" t="n">
        <v>-0.4285604116499999</v>
      </c>
      <c r="C7437" t="n">
        <v>-0.3071823616338003</v>
      </c>
      <c r="D7437" t="n">
        <v>-0.6224967220500001</v>
      </c>
      <c r="E7437" t="n">
        <v>-0.06529843624965057</v>
      </c>
      <c r="F7437" t="n">
        <v>-10.7643282124</v>
      </c>
      <c r="G7437" t="n">
        <v>-10.80208486642893</v>
      </c>
    </row>
    <row r="7438">
      <c r="A7438" s="3" t="n">
        <v>45392.33710248843</v>
      </c>
      <c r="B7438" t="n">
        <v>-0.2442051983</v>
      </c>
      <c r="C7438" t="n">
        <v>-0.2815165755565275</v>
      </c>
      <c r="D7438" t="n">
        <v>-0.0646454368</v>
      </c>
      <c r="E7438" t="n">
        <v>0.02005137608531471</v>
      </c>
      <c r="F7438" t="n">
        <v>-10.98698820065</v>
      </c>
      <c r="G7438" t="n">
        <v>-10.74841944873033</v>
      </c>
    </row>
    <row r="7439">
      <c r="A7439" s="3" t="n">
        <v>45392.33710305556</v>
      </c>
      <c r="B7439" t="n">
        <v>-0.335191297</v>
      </c>
      <c r="C7439" t="n">
        <v>-0.3955341975536141</v>
      </c>
      <c r="D7439" t="n">
        <v>-0.0047856452</v>
      </c>
      <c r="E7439" t="n">
        <v>-0.01533122284860149</v>
      </c>
      <c r="F7439" t="n">
        <v>-10.60152801575</v>
      </c>
      <c r="G7439" t="n">
        <v>-10.70993902278465</v>
      </c>
    </row>
    <row r="7440">
      <c r="A7440" s="3" t="n">
        <v>45392.33710362268</v>
      </c>
      <c r="B7440" t="n">
        <v>-0.3375841196</v>
      </c>
      <c r="C7440" t="n">
        <v>-0.401265853018416</v>
      </c>
      <c r="D7440" t="n">
        <v>-0.0287334845</v>
      </c>
      <c r="E7440" t="n">
        <v>0.04041137590407934</v>
      </c>
      <c r="F7440" t="n">
        <v>-10.91516429605</v>
      </c>
      <c r="G7440" t="n">
        <v>-10.59254546723989</v>
      </c>
    </row>
    <row r="7441">
      <c r="A7441" s="3" t="n">
        <v>45392.33710418981</v>
      </c>
      <c r="B7441" t="n">
        <v>-0.35912932965</v>
      </c>
      <c r="C7441" t="n">
        <v>-0.4053515914358986</v>
      </c>
      <c r="D7441" t="n">
        <v>0.6919278040499999</v>
      </c>
      <c r="E7441" t="n">
        <v>0.1001784500858977</v>
      </c>
      <c r="F7441" t="n">
        <v>-9.993398035949999</v>
      </c>
      <c r="G7441" t="n">
        <v>-10.43622428879385</v>
      </c>
    </row>
    <row r="7442">
      <c r="A7442" s="3" t="n">
        <v>45392.33710530093</v>
      </c>
      <c r="B7442" t="n">
        <v>-0.62488954465</v>
      </c>
      <c r="C7442" t="n">
        <v>-0.4574444476579267</v>
      </c>
      <c r="D7442" t="n">
        <v>0.07901217904999999</v>
      </c>
      <c r="E7442" t="n">
        <v>0.1714136356553618</v>
      </c>
      <c r="F7442" t="n">
        <v>-10.39802041495</v>
      </c>
      <c r="G7442" t="n">
        <v>-10.34974963770236</v>
      </c>
    </row>
    <row r="7443">
      <c r="A7443" s="3" t="n">
        <v>45392.33710534722</v>
      </c>
      <c r="B7443" t="n">
        <v>-0.5865749630999999</v>
      </c>
      <c r="C7443" t="n">
        <v>-0.465045401484267</v>
      </c>
      <c r="D7443" t="n">
        <v>-0.3375841196</v>
      </c>
      <c r="E7443" t="n">
        <v>0.06439967620757592</v>
      </c>
      <c r="F7443" t="n">
        <v>-10.44350365765</v>
      </c>
      <c r="G7443" t="n">
        <v>-10.28520057581238</v>
      </c>
    </row>
    <row r="7444">
      <c r="A7444" s="3" t="n">
        <v>45392.33710587963</v>
      </c>
      <c r="B7444" t="n">
        <v>-0.0311263071</v>
      </c>
      <c r="C7444" t="n">
        <v>-0.3592417289461548</v>
      </c>
      <c r="D7444" t="n">
        <v>0.28251977985</v>
      </c>
      <c r="E7444" t="n">
        <v>-0.0008982342776224228</v>
      </c>
      <c r="F7444" t="n">
        <v>-10.141841297</v>
      </c>
      <c r="G7444" t="n">
        <v>-10.41163460539432</v>
      </c>
    </row>
    <row r="7445">
      <c r="A7445" s="3" t="n">
        <v>45392.33710643519</v>
      </c>
      <c r="B7445" t="n">
        <v>-0.7422064986</v>
      </c>
      <c r="C7445" t="n">
        <v>-0.3227206213799543</v>
      </c>
      <c r="D7445" t="n">
        <v>-0.32561019995</v>
      </c>
      <c r="E7445" t="n">
        <v>-0.1460908080162009</v>
      </c>
      <c r="F7445" t="n">
        <v>-10.488996707</v>
      </c>
      <c r="G7445" t="n">
        <v>-10.49511404497952</v>
      </c>
    </row>
    <row r="7446">
      <c r="A7446" s="3" t="n">
        <v>45392.33710700231</v>
      </c>
      <c r="B7446" t="n">
        <v>-0.2035076008</v>
      </c>
      <c r="C7446" t="n">
        <v>-0.2885990341956884</v>
      </c>
      <c r="D7446" t="n">
        <v>-0.08140500164999999</v>
      </c>
      <c r="E7446" t="n">
        <v>-0.2700149752592083</v>
      </c>
      <c r="F7446" t="n">
        <v>-10.57040170865</v>
      </c>
      <c r="G7446" t="n">
        <v>-10.59583748420912</v>
      </c>
    </row>
    <row r="7447">
      <c r="A7447" s="3" t="n">
        <v>45392.33710756944</v>
      </c>
      <c r="B7447" t="n">
        <v>-0.007178467799999999</v>
      </c>
      <c r="C7447" t="n">
        <v>-0.2700758953576931</v>
      </c>
      <c r="D7447" t="n">
        <v>-0.35195086185</v>
      </c>
      <c r="E7447" t="n">
        <v>-0.2609021286022152</v>
      </c>
      <c r="F7447" t="n">
        <v>-10.81939255215</v>
      </c>
      <c r="G7447" t="n">
        <v>-10.59397374066332</v>
      </c>
    </row>
    <row r="7448">
      <c r="A7448" s="3" t="n">
        <v>45392.33710813658</v>
      </c>
      <c r="B7448" t="n">
        <v>-0.05267151714999999</v>
      </c>
      <c r="C7448" t="n">
        <v>-0.2664703627596743</v>
      </c>
      <c r="D7448" t="n">
        <v>-0.21548152045</v>
      </c>
      <c r="E7448" t="n">
        <v>-0.2675821945608399</v>
      </c>
      <c r="F7448" t="n">
        <v>-11.0660003797</v>
      </c>
      <c r="G7448" t="n">
        <v>-10.68252623572928</v>
      </c>
    </row>
    <row r="7449">
      <c r="A7449" s="3" t="n">
        <v>45392.33710869213</v>
      </c>
      <c r="B7449" t="n">
        <v>-0.6943206266499999</v>
      </c>
      <c r="C7449" t="n">
        <v>-0.3785006637053623</v>
      </c>
      <c r="D7449" t="n">
        <v>-0.4836247513999999</v>
      </c>
      <c r="E7449" t="n">
        <v>-0.2374900889976697</v>
      </c>
      <c r="F7449" t="n">
        <v>-10.36450128525</v>
      </c>
      <c r="G7449" t="n">
        <v>-10.75385989926658</v>
      </c>
    </row>
    <row r="7450">
      <c r="A7450" s="3" t="n">
        <v>45392.33710925926</v>
      </c>
      <c r="B7450" t="n">
        <v>-0.4285604116499999</v>
      </c>
      <c r="C7450" t="n">
        <v>-0.40300649910443</v>
      </c>
      <c r="D7450" t="n">
        <v>-0.0023928226</v>
      </c>
      <c r="E7450" t="n">
        <v>-0.08182140709615406</v>
      </c>
      <c r="F7450" t="n">
        <v>-10.3549201882</v>
      </c>
      <c r="G7450" t="n">
        <v>-10.65165716460236</v>
      </c>
    </row>
    <row r="7451">
      <c r="A7451" s="3" t="n">
        <v>45392.33710982639</v>
      </c>
      <c r="B7451" t="n">
        <v>-0.4429271538999999</v>
      </c>
      <c r="C7451" t="n">
        <v>-0.4560589211703975</v>
      </c>
      <c r="D7451" t="n">
        <v>-0.11253130875</v>
      </c>
      <c r="E7451" t="n">
        <v>0.03030014827097913</v>
      </c>
      <c r="F7451" t="n">
        <v>-10.8600999563</v>
      </c>
      <c r="G7451" t="n">
        <v>-10.6118873356266</v>
      </c>
    </row>
    <row r="7452">
      <c r="A7452" s="3" t="n">
        <v>45392.33711038194</v>
      </c>
      <c r="B7452" t="n">
        <v>-0.3447625874</v>
      </c>
      <c r="C7452" t="n">
        <v>-0.455780654619232</v>
      </c>
      <c r="D7452" t="n">
        <v>0.14605043845</v>
      </c>
      <c r="E7452" t="n">
        <v>0.05377962288135214</v>
      </c>
      <c r="F7452" t="n">
        <v>-10.9367095061</v>
      </c>
      <c r="G7452" t="n">
        <v>-10.66017893771844</v>
      </c>
    </row>
    <row r="7453">
      <c r="A7453" s="3" t="n">
        <v>45392.33711094908</v>
      </c>
      <c r="B7453" t="n">
        <v>-0.75896606345</v>
      </c>
      <c r="C7453" t="n">
        <v>-0.374432481248719</v>
      </c>
      <c r="D7453" t="n">
        <v>0.4549010735499999</v>
      </c>
      <c r="E7453" t="n">
        <v>0.06624142908368318</v>
      </c>
      <c r="F7453" t="n">
        <v>-10.51293473965</v>
      </c>
      <c r="G7453" t="n">
        <v>-10.70248663170504</v>
      </c>
    </row>
    <row r="7454">
      <c r="A7454" s="3" t="n">
        <v>45392.33711152778</v>
      </c>
      <c r="B7454" t="n">
        <v>-0.2059004234</v>
      </c>
      <c r="C7454" t="n">
        <v>-0.3062118233143365</v>
      </c>
      <c r="D7454" t="n">
        <v>0.0646454368</v>
      </c>
      <c r="E7454" t="n">
        <v>0.02025976168298373</v>
      </c>
      <c r="F7454" t="n">
        <v>-10.40280606015</v>
      </c>
      <c r="G7454" t="n">
        <v>-10.86728916798231</v>
      </c>
    </row>
    <row r="7455">
      <c r="A7455" s="3" t="n">
        <v>45392.33711208333</v>
      </c>
      <c r="B7455" t="n">
        <v>0.0311263071</v>
      </c>
      <c r="C7455" t="n">
        <v>-0.3470419134562946</v>
      </c>
      <c r="D7455" t="n">
        <v>-0.1077358569</v>
      </c>
      <c r="E7455" t="n">
        <v>-0.01608256311013991</v>
      </c>
      <c r="F7455" t="n">
        <v>-11.19049580145</v>
      </c>
      <c r="G7455" t="n">
        <v>-10.94207328646355</v>
      </c>
    </row>
    <row r="7456">
      <c r="A7456" s="3" t="n">
        <v>45392.33711320602</v>
      </c>
      <c r="B7456" t="n">
        <v>-0.35673650705</v>
      </c>
      <c r="C7456" t="n">
        <v>-0.3688519716342668</v>
      </c>
      <c r="D7456" t="n">
        <v>-0.5770036727</v>
      </c>
      <c r="E7456" t="n">
        <v>-0.06460264414545472</v>
      </c>
      <c r="F7456" t="n">
        <v>-11.25753406085</v>
      </c>
      <c r="G7456" t="n">
        <v>-10.92912661113966</v>
      </c>
    </row>
    <row r="7457">
      <c r="A7457" s="3" t="n">
        <v>45392.33711322916</v>
      </c>
      <c r="B7457" t="n">
        <v>-0.34715541</v>
      </c>
      <c r="C7457" t="n">
        <v>-0.3382692592592084</v>
      </c>
      <c r="D7457" t="n">
        <v>0.06943108200000001</v>
      </c>
      <c r="E7457" t="n">
        <v>-0.09503567366690004</v>
      </c>
      <c r="F7457" t="n">
        <v>-10.766721035</v>
      </c>
      <c r="G7457" t="n">
        <v>-10.91869123829211</v>
      </c>
    </row>
    <row r="7458">
      <c r="A7458" s="3" t="n">
        <v>45392.33711377314</v>
      </c>
      <c r="B7458" t="n">
        <v>-0.6560158517499999</v>
      </c>
      <c r="C7458" t="n">
        <v>-0.3271513984340335</v>
      </c>
      <c r="D7458" t="n">
        <v>-0.19153368115</v>
      </c>
      <c r="E7458" t="n">
        <v>-0.1598182892702802</v>
      </c>
      <c r="F7458" t="n">
        <v>-11.1402171069</v>
      </c>
      <c r="G7458" t="n">
        <v>-10.96323834595528</v>
      </c>
    </row>
    <row r="7459">
      <c r="A7459" s="3" t="n">
        <v>45392.33711434028</v>
      </c>
      <c r="B7459" t="n">
        <v>-0.4453199764999999</v>
      </c>
      <c r="C7459" t="n">
        <v>-0.3746001772496513</v>
      </c>
      <c r="D7459" t="n">
        <v>0.28491260245</v>
      </c>
      <c r="E7459" t="n">
        <v>-0.1183859930966204</v>
      </c>
      <c r="F7459" t="n">
        <v>-10.83855474625</v>
      </c>
      <c r="G7459" t="n">
        <v>-10.97179381371495</v>
      </c>
    </row>
    <row r="7460">
      <c r="A7460" s="3" t="n">
        <v>45392.33711490741</v>
      </c>
      <c r="B7460" t="n">
        <v>-0.2370267305</v>
      </c>
      <c r="C7460" t="n">
        <v>-0.3838701360405605</v>
      </c>
      <c r="D7460" t="n">
        <v>-0.2753315054</v>
      </c>
      <c r="E7460" t="n">
        <v>-0.06788494590198153</v>
      </c>
      <c r="F7460" t="n">
        <v>-10.6518067103</v>
      </c>
      <c r="G7460" t="n">
        <v>-10.83929353674269</v>
      </c>
    </row>
    <row r="7461">
      <c r="A7461" s="3" t="n">
        <v>45392.33711546296</v>
      </c>
      <c r="B7461" t="n">
        <v>-0.05027869455</v>
      </c>
      <c r="C7461" t="n">
        <v>-0.2854000775344996</v>
      </c>
      <c r="D7461" t="n">
        <v>-0.0047856452</v>
      </c>
      <c r="E7461" t="n">
        <v>-0.1361285774569934</v>
      </c>
      <c r="F7461" t="n">
        <v>-10.74996147015</v>
      </c>
      <c r="G7461" t="n">
        <v>-10.79378720612544</v>
      </c>
    </row>
    <row r="7462">
      <c r="A7462" s="3" t="n">
        <v>45392.3371160301</v>
      </c>
      <c r="B7462" t="n">
        <v>-0.3830673623</v>
      </c>
      <c r="C7462" t="n">
        <v>-0.2191269197090915</v>
      </c>
      <c r="D7462" t="n">
        <v>-0.4405343312999999</v>
      </c>
      <c r="E7462" t="n">
        <v>-0.1969550212913758</v>
      </c>
      <c r="F7462" t="n">
        <v>-11.0995195094</v>
      </c>
      <c r="G7462" t="n">
        <v>-10.88098944664082</v>
      </c>
    </row>
    <row r="7463">
      <c r="A7463" s="3" t="n">
        <v>45392.3371166088</v>
      </c>
      <c r="B7463" t="n">
        <v>-0.12210259915</v>
      </c>
      <c r="C7463" t="n">
        <v>-0.08587159926480209</v>
      </c>
      <c r="D7463" t="n">
        <v>-0.0622526142</v>
      </c>
      <c r="E7463" t="n">
        <v>-0.1823171903179492</v>
      </c>
      <c r="F7463" t="n">
        <v>-10.97980973285</v>
      </c>
      <c r="G7463" t="n">
        <v>-10.92304113905784</v>
      </c>
    </row>
    <row r="7464">
      <c r="A7464" s="3" t="n">
        <v>45392.33711771991</v>
      </c>
      <c r="B7464" t="n">
        <v>-0.2035076008</v>
      </c>
      <c r="C7464" t="n">
        <v>0.006257488494988367</v>
      </c>
      <c r="D7464" t="n">
        <v>-0.2011147782</v>
      </c>
      <c r="E7464" t="n">
        <v>-0.172010035418765</v>
      </c>
      <c r="F7464" t="n">
        <v>-10.60152801575</v>
      </c>
      <c r="G7464" t="n">
        <v>-10.94140666285679</v>
      </c>
    </row>
    <row r="7465">
      <c r="A7465" s="3" t="n">
        <v>45392.33711774305</v>
      </c>
      <c r="B7465" t="n">
        <v>0.0957717439</v>
      </c>
      <c r="C7465" t="n">
        <v>-0.0401636722691143</v>
      </c>
      <c r="D7465" t="n">
        <v>-0.5075725906999999</v>
      </c>
      <c r="E7465" t="n">
        <v>-0.1734560248182988</v>
      </c>
      <c r="F7465" t="n">
        <v>-11.01811450775</v>
      </c>
      <c r="G7465" t="n">
        <v>-10.94959901025458</v>
      </c>
    </row>
    <row r="7466">
      <c r="A7466" s="3" t="n">
        <v>45392.33711828704</v>
      </c>
      <c r="B7466" t="n">
        <v>-0.01436674225</v>
      </c>
      <c r="C7466" t="n">
        <v>-0.1273659813624712</v>
      </c>
      <c r="D7466" t="n">
        <v>0.35434368445</v>
      </c>
      <c r="E7466" t="n">
        <v>-0.1116592941170166</v>
      </c>
      <c r="F7466" t="n">
        <v>-11.28387472275</v>
      </c>
      <c r="G7466" t="n">
        <v>-10.81155591869315</v>
      </c>
    </row>
    <row r="7467">
      <c r="A7467" s="3" t="n">
        <v>45392.33711885416</v>
      </c>
      <c r="B7467" t="n">
        <v>0.1699884711</v>
      </c>
      <c r="C7467" t="n">
        <v>-0.1792573097840331</v>
      </c>
      <c r="D7467" t="n">
        <v>-0.11253130875</v>
      </c>
      <c r="E7467" t="n">
        <v>-0.08275061575780907</v>
      </c>
      <c r="F7467" t="n">
        <v>-10.766721035</v>
      </c>
      <c r="G7467" t="n">
        <v>-10.79035307273884</v>
      </c>
    </row>
    <row r="7468">
      <c r="A7468" s="3" t="n">
        <v>45392.3371194213</v>
      </c>
      <c r="B7468" t="n">
        <v>-0.2801171506</v>
      </c>
      <c r="C7468" t="n">
        <v>-0.2695226082793714</v>
      </c>
      <c r="D7468" t="n">
        <v>-0.1292908736</v>
      </c>
      <c r="E7468" t="n">
        <v>-0.1496431698265738</v>
      </c>
      <c r="F7468" t="n">
        <v>-10.40759170535</v>
      </c>
      <c r="G7468" t="n">
        <v>-10.86106864301425</v>
      </c>
    </row>
    <row r="7469">
      <c r="A7469" s="3" t="n">
        <v>45392.33711997685</v>
      </c>
      <c r="B7469" t="n">
        <v>-0.9385258249499999</v>
      </c>
      <c r="C7469" t="n">
        <v>-0.3752191848844998</v>
      </c>
      <c r="D7469" t="n">
        <v>-0.4716606384</v>
      </c>
      <c r="E7469" t="n">
        <v>-0.26143353930746</v>
      </c>
      <c r="F7469" t="n">
        <v>-10.77869495465</v>
      </c>
      <c r="G7469" t="n">
        <v>-10.8666556218174</v>
      </c>
    </row>
    <row r="7470">
      <c r="A7470" s="3" t="n">
        <v>45392.33712054398</v>
      </c>
      <c r="B7470" t="n">
        <v>-0.5219393329499999</v>
      </c>
      <c r="C7470" t="n">
        <v>-0.510974286705829</v>
      </c>
      <c r="D7470" t="n">
        <v>0.29448389285</v>
      </c>
      <c r="E7470" t="n">
        <v>-0.1346350635228442</v>
      </c>
      <c r="F7470" t="n">
        <v>-10.5201230141</v>
      </c>
      <c r="G7470" t="n">
        <v>-10.72443903489362</v>
      </c>
    </row>
    <row r="7471">
      <c r="A7471" s="3" t="n">
        <v>45392.33712111111</v>
      </c>
      <c r="B7471" t="n">
        <v>-0.29687671545</v>
      </c>
      <c r="C7471" t="n">
        <v>-0.5358648216686495</v>
      </c>
      <c r="D7471" t="n">
        <v>-0.5578512852499999</v>
      </c>
      <c r="E7471" t="n">
        <v>-0.07106216334603749</v>
      </c>
      <c r="F7471" t="n">
        <v>-11.4059773219</v>
      </c>
      <c r="G7471" t="n">
        <v>-10.56548962852894</v>
      </c>
    </row>
    <row r="7472">
      <c r="A7472" s="3" t="n">
        <v>45392.33712167824</v>
      </c>
      <c r="B7472" t="n">
        <v>-0.35434368445</v>
      </c>
      <c r="C7472" t="n">
        <v>-0.5302732252820528</v>
      </c>
      <c r="D7472" t="n">
        <v>-0.2442051983</v>
      </c>
      <c r="E7472" t="n">
        <v>0.03177292879825189</v>
      </c>
      <c r="F7472" t="n">
        <v>-10.73560453455</v>
      </c>
      <c r="G7472" t="n">
        <v>-10.57625563863895</v>
      </c>
    </row>
    <row r="7473">
      <c r="A7473" s="3" t="n">
        <v>45392.33712224537</v>
      </c>
      <c r="B7473" t="n">
        <v>-0.56502975305</v>
      </c>
      <c r="C7473" t="n">
        <v>-0.271252556201749</v>
      </c>
      <c r="D7473" t="n">
        <v>-0.007178467799999999</v>
      </c>
      <c r="E7473" t="n">
        <v>0.13156002725711</v>
      </c>
      <c r="F7473" t="n">
        <v>-10.12747455475</v>
      </c>
      <c r="G7473" t="n">
        <v>-10.51329763141868</v>
      </c>
    </row>
    <row r="7474">
      <c r="A7474" s="3" t="n">
        <v>45392.3371228125</v>
      </c>
      <c r="B7474" t="n">
        <v>-0.32800302255</v>
      </c>
      <c r="C7474" t="n">
        <v>-0.1004996464475527</v>
      </c>
      <c r="D7474" t="n">
        <v>1.2569575571</v>
      </c>
      <c r="E7474" t="n">
        <v>0.1581818588424247</v>
      </c>
      <c r="F7474" t="n">
        <v>-10.0795886828</v>
      </c>
      <c r="G7474" t="n">
        <v>-10.542402168466</v>
      </c>
    </row>
    <row r="7475">
      <c r="A7475" s="3" t="n">
        <v>45392.33712449074</v>
      </c>
      <c r="B7475" t="n">
        <v>0.03591195229999999</v>
      </c>
      <c r="C7475" t="n">
        <v>-0.0654458331708626</v>
      </c>
      <c r="D7475" t="n">
        <v>-0.02154521005</v>
      </c>
      <c r="E7475" t="n">
        <v>0.07738171490571119</v>
      </c>
      <c r="F7475" t="n">
        <v>-10.3573130108</v>
      </c>
      <c r="G7475" t="n">
        <v>-10.53978454727369</v>
      </c>
    </row>
    <row r="7476">
      <c r="A7476" s="3" t="n">
        <v>45392.33712451389</v>
      </c>
      <c r="B7476" t="n">
        <v>0.04788587195</v>
      </c>
      <c r="C7476" t="n">
        <v>-0.117181352439977</v>
      </c>
      <c r="D7476" t="n">
        <v>-0.3423697648</v>
      </c>
      <c r="E7476" t="n">
        <v>0.07430649576538484</v>
      </c>
      <c r="F7476" t="n">
        <v>-10.9965692977</v>
      </c>
      <c r="G7476" t="n">
        <v>-10.55144849449012</v>
      </c>
    </row>
    <row r="7477">
      <c r="A7477" s="3" t="n">
        <v>45392.3371250463</v>
      </c>
      <c r="B7477" t="n">
        <v>0.4716606384</v>
      </c>
      <c r="C7477" t="n">
        <v>-0.1865522686991846</v>
      </c>
      <c r="D7477" t="n">
        <v>0.0646454368</v>
      </c>
      <c r="E7477" t="n">
        <v>0.06548771145244775</v>
      </c>
      <c r="F7477" t="n">
        <v>-10.6518067103</v>
      </c>
      <c r="G7477" t="n">
        <v>-10.68281588622381</v>
      </c>
    </row>
    <row r="7478">
      <c r="A7478" s="3" t="n">
        <v>45392.337125625</v>
      </c>
      <c r="B7478" t="n">
        <v>-0.6727754166</v>
      </c>
      <c r="C7478" t="n">
        <v>-0.2903686430452223</v>
      </c>
      <c r="D7478" t="n">
        <v>-0.36391497485</v>
      </c>
      <c r="E7478" t="n">
        <v>-0.1098413377972031</v>
      </c>
      <c r="F7478" t="n">
        <v>-11.28387472275</v>
      </c>
      <c r="G7478" t="n">
        <v>-10.82518487626075</v>
      </c>
    </row>
    <row r="7479">
      <c r="A7479" s="3" t="n">
        <v>45392.33712619213</v>
      </c>
      <c r="B7479" t="n">
        <v>-0.5817893178999999</v>
      </c>
      <c r="C7479" t="n">
        <v>-0.5112102177889291</v>
      </c>
      <c r="D7479" t="n">
        <v>-0.11731695395</v>
      </c>
      <c r="E7479" t="n">
        <v>-0.1642710341347324</v>
      </c>
      <c r="F7479" t="n">
        <v>-10.37167975305</v>
      </c>
      <c r="G7479" t="n">
        <v>-10.7895285140625</v>
      </c>
    </row>
    <row r="7480">
      <c r="A7480" s="3" t="n">
        <v>45392.33712674768</v>
      </c>
      <c r="B7480" t="n">
        <v>-0.9169806149</v>
      </c>
      <c r="C7480" t="n">
        <v>-0.6311204934698154</v>
      </c>
      <c r="D7480" t="n">
        <v>0.0622526142</v>
      </c>
      <c r="E7480" t="n">
        <v>-0.02070830733869473</v>
      </c>
      <c r="F7480" t="n">
        <v>-10.84812603665</v>
      </c>
      <c r="G7480" t="n">
        <v>-10.74440670013441</v>
      </c>
    </row>
    <row r="7481">
      <c r="A7481" s="3" t="n">
        <v>45392.33712731482</v>
      </c>
      <c r="B7481" t="n">
        <v>-0.6416491095</v>
      </c>
      <c r="C7481" t="n">
        <v>-0.6754724282245941</v>
      </c>
      <c r="D7481" t="n">
        <v>0.4405343312999999</v>
      </c>
      <c r="E7481" t="n">
        <v>0.008155086699650357</v>
      </c>
      <c r="F7481" t="n">
        <v>-10.4602632225</v>
      </c>
      <c r="G7481" t="n">
        <v>-10.65491068646996</v>
      </c>
    </row>
    <row r="7482">
      <c r="A7482" s="3" t="n">
        <v>45392.3371284375</v>
      </c>
      <c r="B7482" t="n">
        <v>-0.5841821404999999</v>
      </c>
      <c r="C7482" t="n">
        <v>-0.5324504844566449</v>
      </c>
      <c r="D7482" t="n">
        <v>-0.5698153982499999</v>
      </c>
      <c r="E7482" t="n">
        <v>-0.04318345754871808</v>
      </c>
      <c r="F7482" t="n">
        <v>-10.73799735715</v>
      </c>
      <c r="G7482" t="n">
        <v>-10.5329333335562</v>
      </c>
    </row>
    <row r="7483">
      <c r="A7483" s="3" t="n">
        <v>45392.3371284838</v>
      </c>
      <c r="B7483" t="n">
        <v>-0.52911780075</v>
      </c>
      <c r="C7483" t="n">
        <v>-0.2931968900489519</v>
      </c>
      <c r="D7483" t="n">
        <v>0.4405343312999999</v>
      </c>
      <c r="E7483" t="n">
        <v>-0.008616387858158547</v>
      </c>
      <c r="F7483" t="n">
        <v>-10.34055344595</v>
      </c>
      <c r="G7483" t="n">
        <v>-10.44593867856215</v>
      </c>
    </row>
    <row r="7484">
      <c r="A7484" s="3" t="n">
        <v>45392.33712900463</v>
      </c>
      <c r="B7484" t="n">
        <v>0.1675956485</v>
      </c>
      <c r="C7484" t="n">
        <v>-0.2465304715975531</v>
      </c>
      <c r="D7484" t="n">
        <v>-0.335191297</v>
      </c>
      <c r="E7484" t="n">
        <v>-0.02104493374405602</v>
      </c>
      <c r="F7484" t="n">
        <v>-10.8313664718</v>
      </c>
      <c r="G7484" t="n">
        <v>-10.55063106792287</v>
      </c>
    </row>
    <row r="7485">
      <c r="A7485" s="3" t="n">
        <v>45392.33712957176</v>
      </c>
      <c r="B7485" t="n">
        <v>-0.0622526142</v>
      </c>
      <c r="C7485" t="n">
        <v>-0.158793300041026</v>
      </c>
      <c r="D7485" t="n">
        <v>-0.1652028259</v>
      </c>
      <c r="E7485" t="n">
        <v>-0.05934177645862486</v>
      </c>
      <c r="F7485" t="n">
        <v>-10.3549201882</v>
      </c>
      <c r="G7485" t="n">
        <v>-10.63616448634828</v>
      </c>
    </row>
    <row r="7486">
      <c r="A7486" s="3" t="n">
        <v>45392.33713013889</v>
      </c>
      <c r="B7486" t="n">
        <v>0.2681530376</v>
      </c>
      <c r="C7486" t="n">
        <v>-0.1225002370911425</v>
      </c>
      <c r="D7486" t="n">
        <v>-0.1101286795</v>
      </c>
      <c r="E7486" t="n">
        <v>-0.1781038740131707</v>
      </c>
      <c r="F7486" t="n">
        <v>-10.23999605685</v>
      </c>
      <c r="G7486" t="n">
        <v>-10.76330841223733</v>
      </c>
    </row>
    <row r="7487">
      <c r="A7487" s="3" t="n">
        <v>45392.33713070602</v>
      </c>
      <c r="B7487" t="n">
        <v>-0.6272823672499999</v>
      </c>
      <c r="C7487" t="n">
        <v>-0.06494452819533809</v>
      </c>
      <c r="D7487" t="n">
        <v>0.1101286795</v>
      </c>
      <c r="E7487" t="n">
        <v>-0.1419015168609561</v>
      </c>
      <c r="F7487" t="n">
        <v>-11.17853168845</v>
      </c>
      <c r="G7487" t="n">
        <v>-10.76912963053359</v>
      </c>
    </row>
    <row r="7488">
      <c r="A7488" s="3" t="n">
        <v>45392.33713181713</v>
      </c>
      <c r="B7488" t="n">
        <v>-0.5578512852499999</v>
      </c>
      <c r="C7488" t="n">
        <v>-0.1958661631108397</v>
      </c>
      <c r="D7488" t="n">
        <v>-0.08858346944999999</v>
      </c>
      <c r="E7488" t="n">
        <v>-0.2361956797756417</v>
      </c>
      <c r="F7488" t="n">
        <v>-11.18571015625</v>
      </c>
      <c r="G7488" t="n">
        <v>-10.90485320934712</v>
      </c>
    </row>
    <row r="7489">
      <c r="A7489" s="3" t="n">
        <v>45392.33713185185</v>
      </c>
      <c r="B7489" t="n">
        <v>0.0287334845</v>
      </c>
      <c r="C7489" t="n">
        <v>-0.3957737404099079</v>
      </c>
      <c r="D7489" t="n">
        <v>-0.4549010735499999</v>
      </c>
      <c r="E7489" t="n">
        <v>-0.1899571878696975</v>
      </c>
      <c r="F7489" t="n">
        <v>-11.1306458165</v>
      </c>
      <c r="G7489" t="n">
        <v>-10.87929845100656</v>
      </c>
    </row>
    <row r="7490">
      <c r="A7490" s="3" t="n">
        <v>45392.33713239583</v>
      </c>
      <c r="B7490" t="n">
        <v>-0.09336911464999999</v>
      </c>
      <c r="C7490" t="n">
        <v>-0.3994462736865978</v>
      </c>
      <c r="D7490" t="n">
        <v>-0.55545846265</v>
      </c>
      <c r="E7490" t="n">
        <v>-0.1205088699393942</v>
      </c>
      <c r="F7490" t="n">
        <v>-10.60870648355</v>
      </c>
      <c r="G7490" t="n">
        <v>-10.9765955975977</v>
      </c>
    </row>
    <row r="7491">
      <c r="A7491" s="3" t="n">
        <v>45392.33713296297</v>
      </c>
      <c r="B7491" t="n">
        <v>-0.3734960719</v>
      </c>
      <c r="C7491" t="n">
        <v>-0.407885158893824</v>
      </c>
      <c r="D7491" t="n">
        <v>0.1699884711</v>
      </c>
      <c r="E7491" t="n">
        <v>-0.1312080622453384</v>
      </c>
      <c r="F7491" t="n">
        <v>-10.615894758</v>
      </c>
      <c r="G7491" t="n">
        <v>-10.93143476280353</v>
      </c>
    </row>
    <row r="7492">
      <c r="A7492" s="3" t="n">
        <v>45392.33713351852</v>
      </c>
      <c r="B7492" t="n">
        <v>-1.06781669855</v>
      </c>
      <c r="C7492" t="n">
        <v>-0.3428567826980196</v>
      </c>
      <c r="D7492" t="n">
        <v>-0.05506433975</v>
      </c>
      <c r="E7492" t="n">
        <v>-0.1404384972650354</v>
      </c>
      <c r="F7492" t="n">
        <v>-11.18331733365</v>
      </c>
      <c r="G7492" t="n">
        <v>-10.75189655764607</v>
      </c>
    </row>
    <row r="7493">
      <c r="A7493" s="3" t="n">
        <v>45392.33713409722</v>
      </c>
      <c r="B7493" t="n">
        <v>-0.335191297</v>
      </c>
      <c r="C7493" t="n">
        <v>-0.3749190648195815</v>
      </c>
      <c r="D7493" t="n">
        <v>-0.01675956485</v>
      </c>
      <c r="E7493" t="n">
        <v>-0.1205034522796041</v>
      </c>
      <c r="F7493" t="n">
        <v>-10.51293473965</v>
      </c>
      <c r="G7493" t="n">
        <v>-10.72671488633266</v>
      </c>
    </row>
    <row r="7494">
      <c r="A7494" s="3" t="n">
        <v>45392.3371346412</v>
      </c>
      <c r="B7494" t="n">
        <v>0.1053430343</v>
      </c>
      <c r="C7494" t="n">
        <v>-0.3702211079864812</v>
      </c>
      <c r="D7494" t="n">
        <v>0.26096476315</v>
      </c>
      <c r="E7494" t="n">
        <v>-0.05319664154114234</v>
      </c>
      <c r="F7494" t="n">
        <v>-11.0683932023</v>
      </c>
      <c r="G7494" t="n">
        <v>-10.76170069312043</v>
      </c>
    </row>
    <row r="7495">
      <c r="A7495" s="3" t="n">
        <v>45392.33713521991</v>
      </c>
      <c r="B7495" t="n">
        <v>-0.4118008468</v>
      </c>
      <c r="C7495" t="n">
        <v>-0.4036110139278566</v>
      </c>
      <c r="D7495" t="n">
        <v>-0.56024410785</v>
      </c>
      <c r="E7495" t="n">
        <v>-0.05776754625139876</v>
      </c>
      <c r="F7495" t="n">
        <v>-10.5225158367</v>
      </c>
      <c r="G7495" t="n">
        <v>-10.88525021890224</v>
      </c>
    </row>
    <row r="7496">
      <c r="A7496" s="3" t="n">
        <v>45392.33713633102</v>
      </c>
      <c r="B7496" t="n">
        <v>-0.4405343312999999</v>
      </c>
      <c r="C7496" t="n">
        <v>-0.3097790436853155</v>
      </c>
      <c r="D7496" t="n">
        <v>-0.1364693414</v>
      </c>
      <c r="E7496" t="n">
        <v>-0.02654230399708632</v>
      </c>
      <c r="F7496" t="n">
        <v>-10.6948971304</v>
      </c>
      <c r="G7496" t="n">
        <v>-10.87834533149199</v>
      </c>
    </row>
    <row r="7497">
      <c r="A7497" s="3" t="n">
        <v>45392.33713636574</v>
      </c>
      <c r="B7497" t="n">
        <v>-0.2753315054</v>
      </c>
      <c r="C7497" t="n">
        <v>-0.2383425360493013</v>
      </c>
      <c r="D7497" t="n">
        <v>-0.0766095498</v>
      </c>
      <c r="E7497" t="n">
        <v>0.0005137861664335948</v>
      </c>
      <c r="F7497" t="n">
        <v>-11.12585036465</v>
      </c>
      <c r="G7497" t="n">
        <v>-10.8521659649822</v>
      </c>
    </row>
    <row r="7498">
      <c r="A7498" s="3" t="n">
        <v>45392.33713689815</v>
      </c>
      <c r="B7498" t="n">
        <v>-0.2681530376</v>
      </c>
      <c r="C7498" t="n">
        <v>-0.4096372117825186</v>
      </c>
      <c r="D7498" t="n">
        <v>0.2370267305</v>
      </c>
      <c r="E7498" t="n">
        <v>-0.0488486380993008</v>
      </c>
      <c r="F7498" t="n">
        <v>-11.01572168515</v>
      </c>
      <c r="G7498" t="n">
        <v>-10.90156274681192</v>
      </c>
    </row>
    <row r="7499">
      <c r="A7499" s="3" t="n">
        <v>45392.33713747685</v>
      </c>
      <c r="B7499" t="n">
        <v>-0.8738803881499999</v>
      </c>
      <c r="C7499" t="n">
        <v>-0.5300112574289059</v>
      </c>
      <c r="D7499" t="n">
        <v>0.05506433975</v>
      </c>
      <c r="E7499" t="n">
        <v>-0.05542222532669014</v>
      </c>
      <c r="F7499" t="n">
        <v>-10.98459537805</v>
      </c>
      <c r="G7499" t="n">
        <v>-10.7555340018604</v>
      </c>
    </row>
    <row r="7500">
      <c r="A7500" s="3" t="n">
        <v>45392.33713803241</v>
      </c>
      <c r="B7500" t="n">
        <v>-0.01197391965</v>
      </c>
      <c r="C7500" t="n">
        <v>-0.5373168459297217</v>
      </c>
      <c r="D7500" t="n">
        <v>0.24900065015</v>
      </c>
      <c r="E7500" t="n">
        <v>-0.03645856445571101</v>
      </c>
      <c r="F7500" t="n">
        <v>-10.47702278735</v>
      </c>
      <c r="G7500" t="n">
        <v>-10.66505151692765</v>
      </c>
    </row>
    <row r="7501">
      <c r="A7501" s="3" t="n">
        <v>45392.33713915509</v>
      </c>
      <c r="B7501" t="n">
        <v>-0.6871323522</v>
      </c>
      <c r="C7501" t="n">
        <v>-0.6234851363608408</v>
      </c>
      <c r="D7501" t="n">
        <v>-0.6272823672499999</v>
      </c>
      <c r="E7501" t="n">
        <v>-0.1406660161169001</v>
      </c>
      <c r="F7501" t="n">
        <v>-10.7212377923</v>
      </c>
      <c r="G7501" t="n">
        <v>-10.73477419246472</v>
      </c>
    </row>
    <row r="7502">
      <c r="A7502" s="3" t="n">
        <v>45392.33713918982</v>
      </c>
      <c r="B7502" t="n">
        <v>-1.03190474625</v>
      </c>
      <c r="C7502" t="n">
        <v>-0.6367731242515169</v>
      </c>
      <c r="D7502" t="n">
        <v>-0.4118008468</v>
      </c>
      <c r="E7502" t="n">
        <v>-0.3197074653043133</v>
      </c>
      <c r="F7502" t="n">
        <v>-10.5225158367</v>
      </c>
      <c r="G7502" t="n">
        <v>-10.7780040773005</v>
      </c>
    </row>
    <row r="7503">
      <c r="A7503" s="3" t="n">
        <v>45392.3371397338</v>
      </c>
      <c r="B7503" t="n">
        <v>-0.5698153982499999</v>
      </c>
      <c r="C7503" t="n">
        <v>-0.6034106037803046</v>
      </c>
      <c r="D7503" t="n">
        <v>-0.138862164</v>
      </c>
      <c r="E7503" t="n">
        <v>-0.4767804183390457</v>
      </c>
      <c r="F7503" t="n">
        <v>-10.3429560752</v>
      </c>
      <c r="G7503" t="n">
        <v>-10.78927749582556</v>
      </c>
    </row>
    <row r="7504">
      <c r="A7504" s="3" t="n">
        <v>45392.33714028935</v>
      </c>
      <c r="B7504" t="n">
        <v>-0.4932058484499999</v>
      </c>
      <c r="C7504" t="n">
        <v>-0.5678611089217964</v>
      </c>
      <c r="D7504" t="n">
        <v>-0.52433215555</v>
      </c>
      <c r="E7504" t="n">
        <v>-0.4582353116906773</v>
      </c>
      <c r="F7504" t="n">
        <v>-11.08993841235</v>
      </c>
      <c r="G7504" t="n">
        <v>-10.78066650276786</v>
      </c>
    </row>
    <row r="7505">
      <c r="A7505" s="3" t="n">
        <v>45392.33714085648</v>
      </c>
      <c r="B7505" t="n">
        <v>-0.6153084475999999</v>
      </c>
      <c r="C7505" t="n">
        <v>-0.5718128688412603</v>
      </c>
      <c r="D7505" t="n">
        <v>-0.48842020325</v>
      </c>
      <c r="E7505" t="n">
        <v>-0.4919719935772741</v>
      </c>
      <c r="F7505" t="n">
        <v>-11.90157599295</v>
      </c>
      <c r="G7505" t="n">
        <v>-10.90358506548838</v>
      </c>
    </row>
    <row r="7506">
      <c r="A7506" s="3" t="n">
        <v>45392.33714142361</v>
      </c>
      <c r="B7506" t="n">
        <v>-0.18435521335</v>
      </c>
      <c r="C7506" t="n">
        <v>-0.459029193154197</v>
      </c>
      <c r="D7506" t="n">
        <v>-0.7709301764499999</v>
      </c>
      <c r="E7506" t="n">
        <v>-0.3366220163710966</v>
      </c>
      <c r="F7506" t="n">
        <v>-10.53927540155</v>
      </c>
      <c r="G7506" t="n">
        <v>-10.92506002883569</v>
      </c>
    </row>
    <row r="7507">
      <c r="A7507" s="3" t="n">
        <v>45392.33714199074</v>
      </c>
      <c r="B7507" t="n">
        <v>-0.5219393329499999</v>
      </c>
      <c r="C7507" t="n">
        <v>-0.3821466344475534</v>
      </c>
      <c r="D7507" t="n">
        <v>-0.1101286795</v>
      </c>
      <c r="E7507" t="n">
        <v>-0.2872653755143365</v>
      </c>
      <c r="F7507" t="n">
        <v>-10.29746302585</v>
      </c>
      <c r="G7507" t="n">
        <v>-10.94380071986029</v>
      </c>
    </row>
    <row r="7508">
      <c r="A7508" s="3" t="n">
        <v>45392.3371425463</v>
      </c>
      <c r="B7508" t="n">
        <v>-0.5937632375499999</v>
      </c>
      <c r="C7508" t="n">
        <v>-0.4816091533648031</v>
      </c>
      <c r="D7508" t="n">
        <v>0.12688824435</v>
      </c>
      <c r="E7508" t="n">
        <v>-0.2112596318987185</v>
      </c>
      <c r="F7508" t="n">
        <v>-10.77869495465</v>
      </c>
      <c r="G7508" t="n">
        <v>-10.81981074062346</v>
      </c>
    </row>
    <row r="7509">
      <c r="A7509" s="3" t="n">
        <v>45392.33714311343</v>
      </c>
      <c r="B7509" t="n">
        <v>-0.3040649899</v>
      </c>
      <c r="C7509" t="n">
        <v>-0.5618275503648035</v>
      </c>
      <c r="D7509" t="n">
        <v>-0.4285604116499999</v>
      </c>
      <c r="E7509" t="n">
        <v>-0.09278809921165522</v>
      </c>
      <c r="F7509" t="n">
        <v>-11.2383816734</v>
      </c>
      <c r="G7509" t="n">
        <v>-10.66134163151553</v>
      </c>
    </row>
    <row r="7510">
      <c r="A7510" s="3" t="n">
        <v>45392.33714480324</v>
      </c>
      <c r="B7510" t="n">
        <v>-0.60333452795</v>
      </c>
      <c r="C7510" t="n">
        <v>-0.5283761528418429</v>
      </c>
      <c r="D7510" t="n">
        <v>0.29448389285</v>
      </c>
      <c r="E7510" t="n">
        <v>-0.05188074455454557</v>
      </c>
      <c r="F7510" t="n">
        <v>-10.56561606345</v>
      </c>
      <c r="G7510" t="n">
        <v>-10.56821306553208</v>
      </c>
    </row>
    <row r="7511">
      <c r="A7511" s="3" t="n">
        <v>45392.33714483796</v>
      </c>
      <c r="B7511" t="n">
        <v>-0.5123582359</v>
      </c>
      <c r="C7511" t="n">
        <v>-0.5336265052396285</v>
      </c>
      <c r="D7511" t="n">
        <v>-0.14844326105</v>
      </c>
      <c r="E7511" t="n">
        <v>-0.01887620109731938</v>
      </c>
      <c r="F7511" t="n">
        <v>-10.50575627185</v>
      </c>
      <c r="G7511" t="n">
        <v>-10.63228237878907</v>
      </c>
    </row>
    <row r="7512">
      <c r="A7512" s="3" t="n">
        <v>45392.33714486111</v>
      </c>
      <c r="B7512" t="n">
        <v>-0.8930327756000001</v>
      </c>
      <c r="C7512" t="n">
        <v>-0.4702835470030317</v>
      </c>
      <c r="D7512" t="n">
        <v>-0.05027869455</v>
      </c>
      <c r="E7512" t="n">
        <v>-0.04666287525617728</v>
      </c>
      <c r="F7512" t="n">
        <v>-10.29507020325</v>
      </c>
      <c r="G7512" t="n">
        <v>-10.69262857108535</v>
      </c>
    </row>
    <row r="7513">
      <c r="A7513" s="3" t="n">
        <v>45392.33714594907</v>
      </c>
      <c r="B7513" t="n">
        <v>-0.32082455475</v>
      </c>
      <c r="C7513" t="n">
        <v>-0.3527900962123552</v>
      </c>
      <c r="D7513" t="n">
        <v>-0.12210259915</v>
      </c>
      <c r="E7513" t="n">
        <v>-0.05526243865186498</v>
      </c>
      <c r="F7513" t="n">
        <v>-10.8026329873</v>
      </c>
      <c r="G7513" t="n">
        <v>-10.51622783100749</v>
      </c>
    </row>
    <row r="7514">
      <c r="A7514" s="3" t="n">
        <v>45392.33714597223</v>
      </c>
      <c r="B7514" t="n">
        <v>0.1101286795</v>
      </c>
      <c r="C7514" t="n">
        <v>-0.3186075889296046</v>
      </c>
      <c r="D7514" t="n">
        <v>-0.09816456649999999</v>
      </c>
      <c r="E7514" t="n">
        <v>0.04481431030151528</v>
      </c>
      <c r="F7514" t="n">
        <v>-10.46266585175</v>
      </c>
      <c r="G7514" t="n">
        <v>-10.38932872847858</v>
      </c>
    </row>
    <row r="7515">
      <c r="A7515" s="3" t="n">
        <v>45392.33714707176</v>
      </c>
      <c r="B7515" t="n">
        <v>-0.3830673623</v>
      </c>
      <c r="C7515" t="n">
        <v>-0.2650983461326348</v>
      </c>
      <c r="D7515" t="n">
        <v>0.1340765188</v>
      </c>
      <c r="E7515" t="n">
        <v>0.03133700148939401</v>
      </c>
      <c r="F7515" t="n">
        <v>-10.4482991095</v>
      </c>
      <c r="G7515" t="n">
        <v>-10.39255916242893</v>
      </c>
    </row>
    <row r="7516">
      <c r="A7516" s="3" t="n">
        <v>45392.33714762732</v>
      </c>
      <c r="B7516" t="n">
        <v>-0.2298482627</v>
      </c>
      <c r="C7516" t="n">
        <v>-0.2378912472747093</v>
      </c>
      <c r="D7516" t="n">
        <v>0.18435521335</v>
      </c>
      <c r="E7516" t="n">
        <v>0.09946315897832196</v>
      </c>
      <c r="F7516" t="n">
        <v>-10.8002401647</v>
      </c>
      <c r="G7516" t="n">
        <v>-10.41897898616798</v>
      </c>
    </row>
    <row r="7517">
      <c r="A7517" s="3" t="n">
        <v>45392.33714819444</v>
      </c>
      <c r="B7517" t="n">
        <v>-0.01675956485</v>
      </c>
      <c r="C7517" t="n">
        <v>-0.1856707674467371</v>
      </c>
      <c r="D7517" t="n">
        <v>0.0047856452</v>
      </c>
      <c r="E7517" t="n">
        <v>0.0841095797108394</v>
      </c>
      <c r="F7517" t="n">
        <v>-9.65820673895</v>
      </c>
      <c r="G7517" t="n">
        <v>-10.48789075004514</v>
      </c>
    </row>
    <row r="7518">
      <c r="A7518" s="3" t="n">
        <v>45392.33714875</v>
      </c>
      <c r="B7518" t="n">
        <v>-0.6368536576499999</v>
      </c>
      <c r="C7518" t="n">
        <v>-0.2845296630541966</v>
      </c>
      <c r="D7518" t="n">
        <v>0.335191297</v>
      </c>
      <c r="E7518" t="n">
        <v>0.05752768336456892</v>
      </c>
      <c r="F7518" t="n">
        <v>-10.54406104675</v>
      </c>
      <c r="G7518" t="n">
        <v>-10.546395098028</v>
      </c>
    </row>
    <row r="7519">
      <c r="A7519" s="3" t="n">
        <v>45392.33714931713</v>
      </c>
      <c r="B7519" t="n">
        <v>-0.3782817171</v>
      </c>
      <c r="C7519" t="n">
        <v>-0.4104113656494184</v>
      </c>
      <c r="D7519" t="n">
        <v>-0.08140500164999999</v>
      </c>
      <c r="E7519" t="n">
        <v>0.02106797594265739</v>
      </c>
      <c r="F7519" t="n">
        <v>-10.7619353898</v>
      </c>
      <c r="G7519" t="n">
        <v>-10.68579841080527</v>
      </c>
    </row>
    <row r="7520">
      <c r="A7520" s="3" t="n">
        <v>45392.33714988426</v>
      </c>
      <c r="B7520" t="n">
        <v>-0.2035076008</v>
      </c>
      <c r="C7520" t="n">
        <v>-0.4229687924040805</v>
      </c>
      <c r="D7520" t="n">
        <v>-0.06943108200000001</v>
      </c>
      <c r="E7520" t="n">
        <v>0.0995961088067602</v>
      </c>
      <c r="F7520" t="n">
        <v>-11.0372668952</v>
      </c>
      <c r="G7520" t="n">
        <v>-10.69583312828092</v>
      </c>
    </row>
    <row r="7521">
      <c r="A7521" s="3" t="n">
        <v>45392.33715157407</v>
      </c>
      <c r="B7521" t="n">
        <v>-0.29209107025</v>
      </c>
      <c r="C7521" t="n">
        <v>-0.3056571646765742</v>
      </c>
      <c r="D7521" t="n">
        <v>-0.08140500164999999</v>
      </c>
      <c r="E7521" t="n">
        <v>0.1349285315244759</v>
      </c>
      <c r="F7521" t="n">
        <v>-10.9031903764</v>
      </c>
      <c r="G7521" t="n">
        <v>-10.69802264005318</v>
      </c>
    </row>
    <row r="7522">
      <c r="A7522" s="3" t="n">
        <v>45392.33715160879</v>
      </c>
      <c r="B7522" t="n">
        <v>-0.6847395296</v>
      </c>
      <c r="C7522" t="n">
        <v>-0.426517793893824</v>
      </c>
      <c r="D7522" t="n">
        <v>0.11731695395</v>
      </c>
      <c r="E7522" t="n">
        <v>0.07655279009848504</v>
      </c>
      <c r="F7522" t="n">
        <v>-10.7619353898</v>
      </c>
      <c r="G7522" t="n">
        <v>-10.74061662421366</v>
      </c>
    </row>
    <row r="7523">
      <c r="A7523" s="3" t="n">
        <v>45392.33715164352</v>
      </c>
      <c r="B7523" t="n">
        <v>-0.5841821404999999</v>
      </c>
      <c r="C7523" t="n">
        <v>-0.4058863624617727</v>
      </c>
      <c r="D7523" t="n">
        <v>0.3758888945</v>
      </c>
      <c r="E7523" t="n">
        <v>0.1394097819659677</v>
      </c>
      <c r="F7523" t="n">
        <v>-10.4913895296</v>
      </c>
      <c r="G7523" t="n">
        <v>-10.66022977685504</v>
      </c>
    </row>
    <row r="7524">
      <c r="A7524" s="3" t="n">
        <v>45392.33715326389</v>
      </c>
      <c r="B7524" t="n">
        <v>-0.06703825939999999</v>
      </c>
      <c r="C7524" t="n">
        <v>-0.5729953130942906</v>
      </c>
      <c r="D7524" t="n">
        <v>0.6153084475999999</v>
      </c>
      <c r="E7524" t="n">
        <v>0.1438860262155015</v>
      </c>
      <c r="F7524" t="n">
        <v>-10.15860086185</v>
      </c>
      <c r="G7524" t="n">
        <v>-10.57264327110306</v>
      </c>
    </row>
    <row r="7525">
      <c r="A7525" s="3" t="n">
        <v>45392.33715329861</v>
      </c>
      <c r="B7525" t="n">
        <v>0.01436674225</v>
      </c>
      <c r="C7525" t="n">
        <v>-0.5361782001414933</v>
      </c>
      <c r="D7525" t="n">
        <v>-0.3399769422</v>
      </c>
      <c r="E7525" t="n">
        <v>0.1911504217236602</v>
      </c>
      <c r="F7525" t="n">
        <v>-10.63504714545</v>
      </c>
      <c r="G7525" t="n">
        <v>-10.53714959871378</v>
      </c>
    </row>
    <row r="7526">
      <c r="A7526" s="3" t="n">
        <v>45392.33715332176</v>
      </c>
      <c r="B7526" t="n">
        <v>-1.6280608064</v>
      </c>
      <c r="C7526" t="n">
        <v>-0.5108132656275073</v>
      </c>
      <c r="D7526" t="n">
        <v>-0.2394195531</v>
      </c>
      <c r="E7526" t="n">
        <v>0.08386937393414939</v>
      </c>
      <c r="F7526" t="n">
        <v>-10.64701125845</v>
      </c>
      <c r="G7526" t="n">
        <v>-10.56504844357555</v>
      </c>
    </row>
    <row r="7527">
      <c r="A7527" s="3" t="n">
        <v>45392.33715383102</v>
      </c>
      <c r="B7527" t="n">
        <v>-0.1675956485</v>
      </c>
      <c r="C7527" t="n">
        <v>-0.3330345426390451</v>
      </c>
      <c r="D7527" t="n">
        <v>0.6153084475999999</v>
      </c>
      <c r="E7527" t="n">
        <v>0.04576852706363649</v>
      </c>
      <c r="F7527" t="n">
        <v>-10.95107624835</v>
      </c>
      <c r="G7527" t="n">
        <v>-10.62350803300201</v>
      </c>
    </row>
    <row r="7528">
      <c r="A7528" s="3" t="n">
        <v>45392.33715439815</v>
      </c>
      <c r="B7528" t="n">
        <v>-0.6320680124499999</v>
      </c>
      <c r="C7528" t="n">
        <v>-0.2780016116002338</v>
      </c>
      <c r="D7528" t="n">
        <v>-0.4094080242</v>
      </c>
      <c r="E7528" t="n">
        <v>-0.07463265260034987</v>
      </c>
      <c r="F7528" t="n">
        <v>-10.3860464953</v>
      </c>
      <c r="G7528" t="n">
        <v>-10.6885581026963</v>
      </c>
    </row>
    <row r="7529">
      <c r="A7529" s="3" t="n">
        <v>45392.33715608796</v>
      </c>
      <c r="B7529" t="n">
        <v>0.5075725906999999</v>
      </c>
      <c r="C7529" t="n">
        <v>-0.2345704732758747</v>
      </c>
      <c r="D7529" t="n">
        <v>0.2705458602</v>
      </c>
      <c r="E7529" t="n">
        <v>-0.1357703489904432</v>
      </c>
      <c r="F7529" t="n">
        <v>-10.7571497446</v>
      </c>
      <c r="G7529" t="n">
        <v>-10.64804600861064</v>
      </c>
    </row>
    <row r="7530">
      <c r="A7530" s="3" t="n">
        <v>45392.33715612269</v>
      </c>
      <c r="B7530" t="n">
        <v>-0.32321737735</v>
      </c>
      <c r="C7530" t="n">
        <v>-0.1509413736963874</v>
      </c>
      <c r="D7530" t="n">
        <v>-0.5817893178999999</v>
      </c>
      <c r="E7530" t="n">
        <v>-0.09165878002762258</v>
      </c>
      <c r="F7530" t="n">
        <v>-10.5943397413</v>
      </c>
      <c r="G7530" t="n">
        <v>-10.51196701302742</v>
      </c>
    </row>
    <row r="7531">
      <c r="A7531" s="3" t="n">
        <v>45392.33715614583</v>
      </c>
      <c r="B7531" t="n">
        <v>0.3112434577</v>
      </c>
      <c r="C7531" t="n">
        <v>-0.06736144452284394</v>
      </c>
      <c r="D7531" t="n">
        <v>0.2011147782</v>
      </c>
      <c r="E7531" t="n">
        <v>-0.2180938382791381</v>
      </c>
      <c r="F7531" t="n">
        <v>-10.57279453125</v>
      </c>
      <c r="G7531" t="n">
        <v>-10.52516692394269</v>
      </c>
    </row>
    <row r="7532">
      <c r="A7532" s="3" t="n">
        <v>45392.33715665509</v>
      </c>
      <c r="B7532" t="n">
        <v>-0.5793964953</v>
      </c>
      <c r="C7532" t="n">
        <v>-0.2509557395545461</v>
      </c>
      <c r="D7532" t="n">
        <v>-0.60333452795</v>
      </c>
      <c r="E7532" t="n">
        <v>-0.3042912972076932</v>
      </c>
      <c r="F7532" t="n">
        <v>-10.4243512702</v>
      </c>
      <c r="G7532" t="n">
        <v>-10.53568200725306</v>
      </c>
    </row>
    <row r="7533">
      <c r="A7533" s="3" t="n">
        <v>45392.33715721065</v>
      </c>
      <c r="B7533" t="n">
        <v>-0.3758888945</v>
      </c>
      <c r="C7533" t="n">
        <v>-0.4063053738708636</v>
      </c>
      <c r="D7533" t="n">
        <v>-0.1723812937</v>
      </c>
      <c r="E7533" t="n">
        <v>-0.2570439090365975</v>
      </c>
      <c r="F7533" t="n">
        <v>-10.2447915087</v>
      </c>
      <c r="G7533" t="n">
        <v>-10.61615791453803</v>
      </c>
    </row>
    <row r="7534">
      <c r="A7534" s="3" t="n">
        <v>45392.3371583449</v>
      </c>
      <c r="B7534" t="n">
        <v>-0.62488954465</v>
      </c>
      <c r="C7534" t="n">
        <v>-0.5814227914988361</v>
      </c>
      <c r="D7534" t="n">
        <v>-0.2346339079</v>
      </c>
      <c r="E7534" t="n">
        <v>-0.2593210863164343</v>
      </c>
      <c r="F7534" t="n">
        <v>-10.7284162601</v>
      </c>
      <c r="G7534" t="n">
        <v>-10.65966140262287</v>
      </c>
    </row>
    <row r="7535">
      <c r="A7535" s="3" t="n">
        <v>45392.3371583912</v>
      </c>
      <c r="B7535" t="n">
        <v>-0.6536132225</v>
      </c>
      <c r="C7535" t="n">
        <v>-0.4644304856684163</v>
      </c>
      <c r="D7535" t="n">
        <v>-0.42377476645</v>
      </c>
      <c r="E7535" t="n">
        <v>-0.231935341841376</v>
      </c>
      <c r="F7535" t="n">
        <v>-11.1952912533</v>
      </c>
      <c r="G7535" t="n">
        <v>-10.76632405997928</v>
      </c>
    </row>
    <row r="7536">
      <c r="A7536" s="3" t="n">
        <v>45392.33715946759</v>
      </c>
      <c r="B7536" t="n">
        <v>-0.39504128195</v>
      </c>
      <c r="C7536" t="n">
        <v>-0.4690285701149197</v>
      </c>
      <c r="D7536" t="n">
        <v>0.01915238745</v>
      </c>
      <c r="E7536" t="n">
        <v>-0.2359592915060613</v>
      </c>
      <c r="F7536" t="n">
        <v>-10.70687105005</v>
      </c>
      <c r="G7536" t="n">
        <v>-10.84532186051448</v>
      </c>
    </row>
    <row r="7537">
      <c r="A7537" s="3" t="n">
        <v>45392.33715950231</v>
      </c>
      <c r="B7537" t="n">
        <v>-0.6775610618</v>
      </c>
      <c r="C7537" t="n">
        <v>-0.2913555943593248</v>
      </c>
      <c r="D7537" t="n">
        <v>-0.26335758575</v>
      </c>
      <c r="E7537" t="n">
        <v>-0.1838117557810029</v>
      </c>
      <c r="F7537" t="n">
        <v>-10.81699972955</v>
      </c>
      <c r="G7537" t="n">
        <v>-10.86228807365353</v>
      </c>
    </row>
    <row r="7538">
      <c r="A7538" s="3" t="n">
        <v>45392.3371600463</v>
      </c>
      <c r="B7538" t="n">
        <v>0.15801455145</v>
      </c>
      <c r="C7538" t="n">
        <v>-0.2910882774243598</v>
      </c>
      <c r="D7538" t="n">
        <v>-0.02154521005</v>
      </c>
      <c r="E7538" t="n">
        <v>-0.2300205077064109</v>
      </c>
      <c r="F7538" t="n">
        <v>-10.93911213535</v>
      </c>
      <c r="G7538" t="n">
        <v>-10.84723059120994</v>
      </c>
    </row>
    <row r="7539">
      <c r="A7539" s="3" t="n">
        <v>45392.33716118056</v>
      </c>
      <c r="B7539" t="n">
        <v>0.11731695395</v>
      </c>
      <c r="C7539" t="n">
        <v>-0.3093043698222619</v>
      </c>
      <c r="D7539" t="n">
        <v>-0.49799149365</v>
      </c>
      <c r="E7539" t="n">
        <v>-0.1205064697103733</v>
      </c>
      <c r="F7539" t="n">
        <v>-10.7930616969</v>
      </c>
      <c r="G7539" t="n">
        <v>-10.76632943192043</v>
      </c>
    </row>
    <row r="7540">
      <c r="A7540" s="3" t="n">
        <v>45392.3371612037</v>
      </c>
      <c r="B7540" t="n">
        <v>-0.56502975305</v>
      </c>
      <c r="C7540" t="n">
        <v>-0.3221695287967375</v>
      </c>
      <c r="D7540" t="n">
        <v>0.12210259915</v>
      </c>
      <c r="E7540" t="n">
        <v>-0.04316078109930077</v>
      </c>
      <c r="F7540" t="n">
        <v>-10.6206804032</v>
      </c>
      <c r="G7540" t="n">
        <v>-10.7203032802752</v>
      </c>
    </row>
    <row r="7541">
      <c r="A7541" s="3" t="n">
        <v>45392.33716173611</v>
      </c>
      <c r="B7541" t="n">
        <v>-0.3016721673</v>
      </c>
      <c r="C7541" t="n">
        <v>-0.3161982618976699</v>
      </c>
      <c r="D7541" t="n">
        <v>-0.3758888945</v>
      </c>
      <c r="E7541" t="n">
        <v>-0.1432767795120051</v>
      </c>
      <c r="F7541" t="n">
        <v>-10.5225158367</v>
      </c>
      <c r="G7541" t="n">
        <v>-10.71799842035399</v>
      </c>
    </row>
    <row r="7542">
      <c r="A7542" s="3" t="n">
        <v>45392.33716230324</v>
      </c>
      <c r="B7542" t="n">
        <v>-0.82839714545</v>
      </c>
      <c r="C7542" t="n">
        <v>-0.3588637500236607</v>
      </c>
      <c r="D7542" t="n">
        <v>0.0957717439</v>
      </c>
      <c r="E7542" t="n">
        <v>-0.09157586925944082</v>
      </c>
      <c r="F7542" t="n">
        <v>-10.81221408435</v>
      </c>
      <c r="G7542" t="n">
        <v>-10.6761636400625</v>
      </c>
    </row>
    <row r="7543">
      <c r="A7543" s="3" t="n">
        <v>45392.3371628588</v>
      </c>
      <c r="B7543" t="n">
        <v>-0.4429271538999999</v>
      </c>
      <c r="C7543" t="n">
        <v>-0.4241756504151527</v>
      </c>
      <c r="D7543" t="n">
        <v>0.3423697648</v>
      </c>
      <c r="E7543" t="n">
        <v>-0.1539536382583921</v>
      </c>
      <c r="F7543" t="n">
        <v>-10.766721035</v>
      </c>
      <c r="G7543" t="n">
        <v>-10.58670063526192</v>
      </c>
    </row>
    <row r="7544">
      <c r="A7544" s="3" t="n">
        <v>45392.3371634375</v>
      </c>
      <c r="B7544" t="n">
        <v>0.0047856452</v>
      </c>
      <c r="C7544" t="n">
        <v>-0.3212420803030312</v>
      </c>
      <c r="D7544" t="n">
        <v>-0.4309532342499999</v>
      </c>
      <c r="E7544" t="n">
        <v>-0.1893086917068769</v>
      </c>
      <c r="F7544" t="n">
        <v>-10.6541995329</v>
      </c>
      <c r="G7544" t="n">
        <v>-10.59442468654805</v>
      </c>
    </row>
    <row r="7545">
      <c r="A7545" s="3" t="n">
        <v>45392.33716399306</v>
      </c>
      <c r="B7545" t="n">
        <v>-0.08619064685</v>
      </c>
      <c r="C7545" t="n">
        <v>-0.1709480826625879</v>
      </c>
      <c r="D7545" t="n">
        <v>-0.6631943195500001</v>
      </c>
      <c r="E7545" t="n">
        <v>-0.1733359905079259</v>
      </c>
      <c r="F7545" t="n">
        <v>-10.4578703999</v>
      </c>
      <c r="G7545" t="n">
        <v>-10.60033455330283</v>
      </c>
    </row>
    <row r="7546">
      <c r="A7546" s="3" t="n">
        <v>45392.33716456019</v>
      </c>
      <c r="B7546" t="n">
        <v>-0.4501056217</v>
      </c>
      <c r="C7546" t="n">
        <v>-0.2138361063078094</v>
      </c>
      <c r="D7546" t="n">
        <v>0.18435521335</v>
      </c>
      <c r="E7546" t="n">
        <v>-0.1084352836367135</v>
      </c>
      <c r="F7546" t="n">
        <v>-10.627858871</v>
      </c>
      <c r="G7546" t="n">
        <v>-10.75878793519583</v>
      </c>
    </row>
    <row r="7547">
      <c r="A7547" s="3" t="n">
        <v>45392.33716511574</v>
      </c>
      <c r="B7547" t="n">
        <v>0.0598597916</v>
      </c>
      <c r="C7547" t="n">
        <v>-0.1731456180575762</v>
      </c>
      <c r="D7547" t="n">
        <v>-0.4572938961499999</v>
      </c>
      <c r="E7547" t="n">
        <v>-0.08849530103729625</v>
      </c>
      <c r="F7547" t="n">
        <v>-10.50575627185</v>
      </c>
      <c r="G7547" t="n">
        <v>-10.82808106117544</v>
      </c>
    </row>
    <row r="7548">
      <c r="A7548" s="3" t="n">
        <v>45392.33716568287</v>
      </c>
      <c r="B7548" t="n">
        <v>-0.0598597916</v>
      </c>
      <c r="C7548" t="n">
        <v>-0.1394147652986018</v>
      </c>
      <c r="D7548" t="n">
        <v>0.0646454368</v>
      </c>
      <c r="E7548" t="n">
        <v>-0.1640595853876461</v>
      </c>
      <c r="F7548" t="n">
        <v>-11.11627907425</v>
      </c>
      <c r="G7548" t="n">
        <v>-10.86956417362637</v>
      </c>
    </row>
    <row r="7549">
      <c r="A7549" s="3" t="n">
        <v>45392.33716625</v>
      </c>
      <c r="B7549" t="n">
        <v>-0.4141936694</v>
      </c>
      <c r="C7549" t="n">
        <v>-0.2348976587804202</v>
      </c>
      <c r="D7549" t="n">
        <v>0.5051797681</v>
      </c>
      <c r="E7549" t="n">
        <v>-0.01318573813438226</v>
      </c>
      <c r="F7549" t="n">
        <v>-11.04924081485</v>
      </c>
      <c r="G7549" t="n">
        <v>-10.8812282122801</v>
      </c>
    </row>
    <row r="7550">
      <c r="A7550" s="3" t="n">
        <v>45392.33716737269</v>
      </c>
      <c r="B7550" t="n">
        <v>-0.6488275773</v>
      </c>
      <c r="C7550" t="n">
        <v>-0.2352613963440566</v>
      </c>
      <c r="D7550" t="n">
        <v>-0.26335758575</v>
      </c>
      <c r="E7550" t="n">
        <v>-0.02510703562051284</v>
      </c>
      <c r="F7550" t="n">
        <v>-11.5376610181</v>
      </c>
      <c r="G7550" t="n">
        <v>-10.93542993257929</v>
      </c>
    </row>
    <row r="7551">
      <c r="A7551" s="3" t="n">
        <v>45392.33716739583</v>
      </c>
      <c r="B7551" t="n">
        <v>0.15322890625</v>
      </c>
      <c r="C7551" t="n">
        <v>-0.2731235690125882</v>
      </c>
      <c r="D7551" t="n">
        <v>-0.1987219556</v>
      </c>
      <c r="E7551" t="n">
        <v>-0.2072788406377628</v>
      </c>
      <c r="F7551" t="n">
        <v>-10.43632518985</v>
      </c>
      <c r="G7551" t="n">
        <v>-10.94394096181308</v>
      </c>
    </row>
    <row r="7552">
      <c r="A7552" s="3" t="n">
        <v>45392.33716793981</v>
      </c>
      <c r="B7552" t="n">
        <v>0.0311263071</v>
      </c>
      <c r="C7552" t="n">
        <v>-0.3407475985903273</v>
      </c>
      <c r="D7552" t="n">
        <v>-0.7062847396499999</v>
      </c>
      <c r="E7552" t="n">
        <v>-0.1801165460548956</v>
      </c>
      <c r="F7552" t="n">
        <v>-10.50814909445</v>
      </c>
      <c r="G7552" t="n">
        <v>-10.88500093797392</v>
      </c>
    </row>
    <row r="7553">
      <c r="A7553" s="3" t="n">
        <v>45392.33716962963</v>
      </c>
      <c r="B7553" t="n">
        <v>-0.8858543077999999</v>
      </c>
      <c r="C7553" t="n">
        <v>-0.3503847695621221</v>
      </c>
      <c r="D7553" t="n">
        <v>0.39504128195</v>
      </c>
      <c r="E7553" t="n">
        <v>-0.2330912235599074</v>
      </c>
      <c r="F7553" t="n">
        <v>-10.7930616969</v>
      </c>
      <c r="G7553" t="n">
        <v>-10.83039218455143</v>
      </c>
    </row>
    <row r="7554">
      <c r="A7554" s="3" t="n">
        <v>45392.33716967593</v>
      </c>
      <c r="B7554" t="n">
        <v>-0.2298482627</v>
      </c>
      <c r="C7554" t="n">
        <v>-0.4191646351397447</v>
      </c>
      <c r="D7554" t="n">
        <v>-0.58897759235</v>
      </c>
      <c r="E7554" t="n">
        <v>-0.226657055349651</v>
      </c>
      <c r="F7554" t="n">
        <v>-11.1378242843</v>
      </c>
      <c r="G7554" t="n">
        <v>-10.74934056519129</v>
      </c>
    </row>
    <row r="7555">
      <c r="A7555" s="3" t="n">
        <v>45392.33717019676</v>
      </c>
      <c r="B7555" t="n">
        <v>-0.5578512852499999</v>
      </c>
      <c r="C7555" t="n">
        <v>-0.4187234044677168</v>
      </c>
      <c r="D7555" t="n">
        <v>-0.3806745397</v>
      </c>
      <c r="E7555" t="n">
        <v>-0.1158319894030306</v>
      </c>
      <c r="F7555" t="n">
        <v>-10.80503561655</v>
      </c>
      <c r="G7555" t="n">
        <v>-10.71437018844723</v>
      </c>
    </row>
    <row r="7556">
      <c r="A7556" s="3" t="n">
        <v>45392.33717076389</v>
      </c>
      <c r="B7556" t="n">
        <v>-0.32800302255</v>
      </c>
      <c r="C7556" t="n">
        <v>-0.5658301722801881</v>
      </c>
      <c r="D7556" t="n">
        <v>0.4070152016</v>
      </c>
      <c r="E7556" t="n">
        <v>-0.07242832798613071</v>
      </c>
      <c r="F7556" t="n">
        <v>-10.5895540961</v>
      </c>
      <c r="G7556" t="n">
        <v>-10.74959208633337</v>
      </c>
    </row>
    <row r="7557">
      <c r="A7557" s="3" t="n">
        <v>45392.33717133102</v>
      </c>
      <c r="B7557" t="n">
        <v>-0.6009417053499999</v>
      </c>
      <c r="C7557" t="n">
        <v>-0.4801299493674838</v>
      </c>
      <c r="D7557" t="n">
        <v>-0.04788587195</v>
      </c>
      <c r="E7557" t="n">
        <v>-0.0890432618931238</v>
      </c>
      <c r="F7557" t="n">
        <v>-10.893619086</v>
      </c>
      <c r="G7557" t="n">
        <v>-10.69740571261681</v>
      </c>
    </row>
    <row r="7558">
      <c r="A7558" s="3" t="n">
        <v>45392.33717188657</v>
      </c>
      <c r="B7558" t="n">
        <v>-0.6416491095</v>
      </c>
      <c r="C7558" t="n">
        <v>-0.3310864024689986</v>
      </c>
      <c r="D7558" t="n">
        <v>-0.15322890625</v>
      </c>
      <c r="E7558" t="n">
        <v>-0.1303855380488349</v>
      </c>
      <c r="F7558" t="n">
        <v>-10.2543627991</v>
      </c>
      <c r="G7558" t="n">
        <v>-10.59171992561262</v>
      </c>
    </row>
    <row r="7559">
      <c r="A7559" s="3" t="n">
        <v>45392.33717245371</v>
      </c>
      <c r="B7559" t="n">
        <v>0.0335191297</v>
      </c>
      <c r="C7559" t="n">
        <v>-0.269301192867017</v>
      </c>
      <c r="D7559" t="n">
        <v>-0.2059004234</v>
      </c>
      <c r="E7559" t="n">
        <v>-0.03943434553659679</v>
      </c>
      <c r="F7559" t="n">
        <v>-10.74039017975</v>
      </c>
      <c r="G7559" t="n">
        <v>-10.55664988221588</v>
      </c>
    </row>
    <row r="7560">
      <c r="A7560" s="3" t="n">
        <v>45392.33717357639</v>
      </c>
      <c r="B7560" t="n">
        <v>-0.59137041495</v>
      </c>
      <c r="C7560" t="n">
        <v>-0.2110759572303036</v>
      </c>
      <c r="D7560" t="n">
        <v>-0.208293246</v>
      </c>
      <c r="E7560" t="n">
        <v>-0.2012419217601404</v>
      </c>
      <c r="F7560" t="n">
        <v>-10.42914672205</v>
      </c>
      <c r="G7560" t="n">
        <v>-10.66139740826611</v>
      </c>
    </row>
    <row r="7561">
      <c r="A7561" s="3" t="n">
        <v>45392.33717361111</v>
      </c>
      <c r="B7561" t="n">
        <v>0.22265998825</v>
      </c>
      <c r="C7561" t="n">
        <v>-0.3297320332400941</v>
      </c>
      <c r="D7561" t="n">
        <v>-0.35195086185</v>
      </c>
      <c r="E7561" t="n">
        <v>-0.2976519665644531</v>
      </c>
      <c r="F7561" t="n">
        <v>-10.8289736492</v>
      </c>
      <c r="G7561" t="n">
        <v>-10.67075132935411</v>
      </c>
    </row>
    <row r="7562">
      <c r="A7562" s="3" t="n">
        <v>45392.33717414352</v>
      </c>
      <c r="B7562" t="n">
        <v>-0.2322410853</v>
      </c>
      <c r="C7562" t="n">
        <v>-0.3393090384710965</v>
      </c>
      <c r="D7562" t="n">
        <v>0.15322890625</v>
      </c>
      <c r="E7562" t="n">
        <v>-0.2239565691078095</v>
      </c>
      <c r="F7562" t="n">
        <v>-10.64222561325</v>
      </c>
      <c r="G7562" t="n">
        <v>-10.73420104063383</v>
      </c>
    </row>
    <row r="7563">
      <c r="A7563" s="3" t="n">
        <v>45392.33717469907</v>
      </c>
      <c r="B7563" t="n">
        <v>-0.3663176041</v>
      </c>
      <c r="C7563" t="n">
        <v>-0.4546826527090922</v>
      </c>
      <c r="D7563" t="n">
        <v>-0.4357486861</v>
      </c>
      <c r="E7563" t="n">
        <v>-0.2310058817271569</v>
      </c>
      <c r="F7563" t="n">
        <v>-10.9917836525</v>
      </c>
      <c r="G7563" t="n">
        <v>-10.81840038891005</v>
      </c>
    </row>
    <row r="7564">
      <c r="A7564" s="3" t="n">
        <v>45392.33717527777</v>
      </c>
      <c r="B7564" t="n">
        <v>-0.9959829872999999</v>
      </c>
      <c r="C7564" t="n">
        <v>-0.5513441500775074</v>
      </c>
      <c r="D7564" t="n">
        <v>-0.5793964953</v>
      </c>
      <c r="E7564" t="n">
        <v>-0.1044539208926576</v>
      </c>
      <c r="F7564" t="n">
        <v>-10.91037865085</v>
      </c>
      <c r="G7564" t="n">
        <v>-10.82910429023674</v>
      </c>
    </row>
    <row r="7565">
      <c r="A7565" s="3" t="n">
        <v>45392.33717584491</v>
      </c>
      <c r="B7565" t="n">
        <v>-0.9792332290999999</v>
      </c>
      <c r="C7565" t="n">
        <v>-0.600616782918533</v>
      </c>
      <c r="D7565" t="n">
        <v>0.32800302255</v>
      </c>
      <c r="E7565" t="n">
        <v>0.003236194499999998</v>
      </c>
      <c r="F7565" t="n">
        <v>-10.43393236725</v>
      </c>
      <c r="G7565" t="n">
        <v>-10.74755070298068</v>
      </c>
    </row>
    <row r="7566">
      <c r="A7566" s="3" t="n">
        <v>45392.33717640046</v>
      </c>
      <c r="B7566" t="n">
        <v>-0.14844326105</v>
      </c>
      <c r="C7566" t="n">
        <v>-0.6510064594865985</v>
      </c>
      <c r="D7566" t="n">
        <v>0.08619064685</v>
      </c>
      <c r="E7566" t="n">
        <v>-0.03503653162773904</v>
      </c>
      <c r="F7566" t="n">
        <v>-11.04206234705</v>
      </c>
      <c r="G7566" t="n">
        <v>-10.66097016750038</v>
      </c>
    </row>
    <row r="7567">
      <c r="A7567" s="3" t="n">
        <v>45392.33717696759</v>
      </c>
      <c r="B7567" t="n">
        <v>-0.6608014969499999</v>
      </c>
      <c r="C7567" t="n">
        <v>-0.4880993726375304</v>
      </c>
      <c r="D7567" t="n">
        <v>-0.11970977655</v>
      </c>
      <c r="E7567" t="n">
        <v>-0.01214353583414923</v>
      </c>
      <c r="F7567" t="n">
        <v>-10.5201230141</v>
      </c>
      <c r="G7567" t="n">
        <v>-10.59657760054257</v>
      </c>
    </row>
    <row r="7568">
      <c r="A7568" s="3" t="n">
        <v>45392.33717753472</v>
      </c>
      <c r="B7568" t="n">
        <v>-0.22265998825</v>
      </c>
      <c r="C7568" t="n">
        <v>-0.4205647001573438</v>
      </c>
      <c r="D7568" t="n">
        <v>0.5578512852499999</v>
      </c>
      <c r="E7568" t="n">
        <v>0.1260498786419584</v>
      </c>
      <c r="F7568" t="n">
        <v>-10.60152801575</v>
      </c>
      <c r="G7568" t="n">
        <v>-10.5723895783252</v>
      </c>
    </row>
    <row r="7569">
      <c r="A7569" s="3" t="n">
        <v>45392.33717810185</v>
      </c>
      <c r="B7569" t="n">
        <v>-0.5339034459499999</v>
      </c>
      <c r="C7569" t="n">
        <v>-0.2742063466129378</v>
      </c>
      <c r="D7569" t="n">
        <v>-0.26335758575</v>
      </c>
      <c r="E7569" t="n">
        <v>0.1025985895780889</v>
      </c>
      <c r="F7569" t="n">
        <v>-10.09156260245</v>
      </c>
      <c r="G7569" t="n">
        <v>-10.62842118751134</v>
      </c>
    </row>
    <row r="7570">
      <c r="A7570" s="3" t="n">
        <v>45392.33717865741</v>
      </c>
      <c r="B7570" t="n">
        <v>0.05506433975</v>
      </c>
      <c r="C7570" t="n">
        <v>-0.1540155413078092</v>
      </c>
      <c r="D7570" t="n">
        <v>-0.51954651035</v>
      </c>
      <c r="E7570" t="n">
        <v>-0.08020893323986042</v>
      </c>
      <c r="F7570" t="n">
        <v>-10.93911213535</v>
      </c>
      <c r="G7570" t="n">
        <v>-10.70411446702707</v>
      </c>
    </row>
    <row r="7571">
      <c r="A7571" s="3" t="n">
        <v>45392.33717922454</v>
      </c>
      <c r="B7571" t="n">
        <v>-0.138862164</v>
      </c>
      <c r="C7571" t="n">
        <v>-0.255152688583334</v>
      </c>
      <c r="D7571" t="n">
        <v>0.4812319287999999</v>
      </c>
      <c r="E7571" t="n">
        <v>-0.09863151391153877</v>
      </c>
      <c r="F7571" t="n">
        <v>-10.71404951785</v>
      </c>
      <c r="G7571" t="n">
        <v>-10.67897755427008</v>
      </c>
    </row>
    <row r="7572">
      <c r="A7572" s="3" t="n">
        <v>45392.33717979167</v>
      </c>
      <c r="B7572" t="n">
        <v>-0.6272823672499999</v>
      </c>
      <c r="C7572" t="n">
        <v>-0.2163991851530309</v>
      </c>
      <c r="D7572" t="n">
        <v>-0.009581097049999999</v>
      </c>
      <c r="E7572" t="n">
        <v>-0.1868427878480192</v>
      </c>
      <c r="F7572" t="n">
        <v>-11.0636075571</v>
      </c>
      <c r="G7572" t="n">
        <v>-10.7870410538611</v>
      </c>
    </row>
    <row r="7573">
      <c r="A7573" s="3" t="n">
        <v>45392.33718034723</v>
      </c>
      <c r="B7573" t="n">
        <v>0.08858346944999999</v>
      </c>
      <c r="C7573" t="n">
        <v>-0.3139814789518657</v>
      </c>
      <c r="D7573" t="n">
        <v>-0.5698153982499999</v>
      </c>
      <c r="E7573" t="n">
        <v>-0.2753053314740101</v>
      </c>
      <c r="F7573" t="n">
        <v>-10.7954545195</v>
      </c>
      <c r="G7573" t="n">
        <v>-10.82413711914479</v>
      </c>
    </row>
    <row r="7574">
      <c r="A7574" s="3" t="n">
        <v>45392.33718146991</v>
      </c>
      <c r="B7574" t="n">
        <v>-0.15083608365</v>
      </c>
      <c r="C7574" t="n">
        <v>-0.3660408005455721</v>
      </c>
      <c r="D7574" t="n">
        <v>-0.4788391062</v>
      </c>
      <c r="E7574" t="n">
        <v>-0.184962014105828</v>
      </c>
      <c r="F7574" t="n">
        <v>-10.66856627515</v>
      </c>
      <c r="G7574" t="n">
        <v>-10.80466508976716</v>
      </c>
    </row>
    <row r="7575">
      <c r="A7575" s="3" t="n">
        <v>45392.33718150463</v>
      </c>
      <c r="B7575" t="n">
        <v>-1.0223236492</v>
      </c>
      <c r="C7575" t="n">
        <v>-0.4755216010845001</v>
      </c>
      <c r="D7575" t="n">
        <v>-0.0383047749</v>
      </c>
      <c r="E7575" t="n">
        <v>-0.300674929290094</v>
      </c>
      <c r="F7575" t="n">
        <v>-10.60392083835</v>
      </c>
      <c r="G7575" t="n">
        <v>-10.69882264781553</v>
      </c>
    </row>
    <row r="7576">
      <c r="A7576" s="3" t="n">
        <v>45392.33718204861</v>
      </c>
      <c r="B7576" t="n">
        <v>-0.22026716565</v>
      </c>
      <c r="C7576" t="n">
        <v>-0.4307178975093252</v>
      </c>
      <c r="D7576" t="n">
        <v>-0.4955986710499999</v>
      </c>
      <c r="E7576" t="n">
        <v>-0.4896379880179501</v>
      </c>
      <c r="F7576" t="n">
        <v>-10.83855474625</v>
      </c>
      <c r="G7576" t="n">
        <v>-10.65428152929525</v>
      </c>
    </row>
    <row r="7577">
      <c r="A7577" s="3" t="n">
        <v>45392.33718261574</v>
      </c>
      <c r="B7577" t="n">
        <v>-0.62488954465</v>
      </c>
      <c r="C7577" t="n">
        <v>-0.365353969296388</v>
      </c>
      <c r="D7577" t="n">
        <v>-0.15083608365</v>
      </c>
      <c r="E7577" t="n">
        <v>-0.4374400246241271</v>
      </c>
      <c r="F7577" t="n">
        <v>-10.54406104675</v>
      </c>
      <c r="G7577" t="n">
        <v>-10.56776497706285</v>
      </c>
    </row>
    <row r="7578">
      <c r="A7578" s="3" t="n">
        <v>45392.33718372685</v>
      </c>
      <c r="B7578" t="n">
        <v>-0.34955803925</v>
      </c>
      <c r="C7578" t="n">
        <v>-0.4665196221489524</v>
      </c>
      <c r="D7578" t="n">
        <v>-0.32082455475</v>
      </c>
      <c r="E7578" t="n">
        <v>-0.3236741295030312</v>
      </c>
      <c r="F7578" t="n">
        <v>-10.44350365765</v>
      </c>
      <c r="G7578" t="n">
        <v>-10.59969862976821</v>
      </c>
    </row>
    <row r="7579">
      <c r="A7579" s="3" t="n">
        <v>45392.33718376157</v>
      </c>
      <c r="B7579" t="n">
        <v>-0.28730542505</v>
      </c>
      <c r="C7579" t="n">
        <v>-0.4256896005849662</v>
      </c>
      <c r="D7579" t="n">
        <v>-0.9097923404499999</v>
      </c>
      <c r="E7579" t="n">
        <v>-0.2326988432632873</v>
      </c>
      <c r="F7579" t="n">
        <v>-10.766721035</v>
      </c>
      <c r="G7579" t="n">
        <v>-10.6201128290442</v>
      </c>
    </row>
    <row r="7580">
      <c r="A7580" s="3" t="n">
        <v>45392.33718486111</v>
      </c>
      <c r="B7580" t="n">
        <v>-0.1101286795</v>
      </c>
      <c r="C7580" t="n">
        <v>-0.3867067038382295</v>
      </c>
      <c r="D7580" t="n">
        <v>-0.15801455145</v>
      </c>
      <c r="E7580" t="n">
        <v>-0.1542535983080424</v>
      </c>
      <c r="F7580" t="n">
        <v>-10.5225158367</v>
      </c>
      <c r="G7580" t="n">
        <v>-10.6963704824104</v>
      </c>
    </row>
    <row r="7581">
      <c r="A7581" s="3" t="n">
        <v>45392.33718489583</v>
      </c>
      <c r="B7581" t="n">
        <v>-0.5027869455</v>
      </c>
      <c r="C7581" t="n">
        <v>-0.372804691645339</v>
      </c>
      <c r="D7581" t="n">
        <v>0.3040649899</v>
      </c>
      <c r="E7581" t="n">
        <v>-0.02096517756258744</v>
      </c>
      <c r="F7581" t="n">
        <v>-10.67813756555</v>
      </c>
      <c r="G7581" t="n">
        <v>-10.75787792836635</v>
      </c>
    </row>
    <row r="7582">
      <c r="A7582" s="3" t="n">
        <v>45392.33718598379</v>
      </c>
      <c r="B7582" t="n">
        <v>-0.8260043228499999</v>
      </c>
      <c r="C7582" t="n">
        <v>-0.3548057171068774</v>
      </c>
      <c r="D7582" t="n">
        <v>0.28251977985</v>
      </c>
      <c r="E7582" t="n">
        <v>0.005660768701048993</v>
      </c>
      <c r="F7582" t="n">
        <v>-10.9582645228</v>
      </c>
      <c r="G7582" t="n">
        <v>-10.80518301347124</v>
      </c>
    </row>
    <row r="7583">
      <c r="A7583" s="3" t="n">
        <v>45392.33718601852</v>
      </c>
      <c r="B7583" t="n">
        <v>-0.26335758575</v>
      </c>
      <c r="C7583" t="n">
        <v>-0.4056701361159685</v>
      </c>
      <c r="D7583" t="n">
        <v>0.18196239075</v>
      </c>
      <c r="E7583" t="n">
        <v>0.1204312625343827</v>
      </c>
      <c r="F7583" t="n">
        <v>-10.7954545195</v>
      </c>
      <c r="G7583" t="n">
        <v>-10.81261172229117</v>
      </c>
    </row>
    <row r="7584">
      <c r="A7584" s="3" t="n">
        <v>45392.33718657408</v>
      </c>
      <c r="B7584" t="n">
        <v>-0.32082455475</v>
      </c>
      <c r="C7584" t="n">
        <v>-0.3622176243236607</v>
      </c>
      <c r="D7584" t="n">
        <v>-0.04549304934999999</v>
      </c>
      <c r="E7584" t="n">
        <v>0.1903194167179493</v>
      </c>
      <c r="F7584" t="n">
        <v>-10.97980973285</v>
      </c>
      <c r="G7584" t="n">
        <v>-10.66221216029245</v>
      </c>
    </row>
    <row r="7585">
      <c r="A7585" s="3" t="n">
        <v>45392.33718712963</v>
      </c>
      <c r="B7585" t="n">
        <v>0.04069759749999999</v>
      </c>
      <c r="C7585" t="n">
        <v>-0.421631544808859</v>
      </c>
      <c r="D7585" t="n">
        <v>-0.09816456649999999</v>
      </c>
      <c r="E7585" t="n">
        <v>0.02218312234580428</v>
      </c>
      <c r="F7585" t="n">
        <v>-10.53927540155</v>
      </c>
      <c r="G7585" t="n">
        <v>-10.54815439732241</v>
      </c>
    </row>
    <row r="7586">
      <c r="A7586" s="3" t="n">
        <v>45392.33718768518</v>
      </c>
      <c r="B7586" t="n">
        <v>-0.7852969187</v>
      </c>
      <c r="C7586" t="n">
        <v>-0.42088886823112</v>
      </c>
      <c r="D7586" t="n">
        <v>-0.11731695395</v>
      </c>
      <c r="E7586" t="n">
        <v>-0.1361021977970867</v>
      </c>
      <c r="F7586" t="n">
        <v>-10.26633671875</v>
      </c>
      <c r="G7586" t="n">
        <v>-10.42665249548872</v>
      </c>
    </row>
    <row r="7587">
      <c r="A7587" s="3" t="n">
        <v>45392.33718825231</v>
      </c>
      <c r="B7587" t="n">
        <v>-0.38786281415</v>
      </c>
      <c r="C7587" t="n">
        <v>-0.4396466808893952</v>
      </c>
      <c r="D7587" t="n">
        <v>0.18435521335</v>
      </c>
      <c r="E7587" t="n">
        <v>-0.1551273502496508</v>
      </c>
      <c r="F7587" t="n">
        <v>-10.3214010585</v>
      </c>
      <c r="G7587" t="n">
        <v>-10.31467673689012</v>
      </c>
    </row>
    <row r="7588">
      <c r="A7588" s="3" t="n">
        <v>45392.33718881945</v>
      </c>
      <c r="B7588" t="n">
        <v>-0.29209107025</v>
      </c>
      <c r="C7588" t="n">
        <v>-0.4939215510254093</v>
      </c>
      <c r="D7588" t="n">
        <v>-0.2346339079</v>
      </c>
      <c r="E7588" t="n">
        <v>-0.06153453425489527</v>
      </c>
      <c r="F7588" t="n">
        <v>-9.931145421749999</v>
      </c>
      <c r="G7588" t="n">
        <v>-10.37630696027532</v>
      </c>
    </row>
    <row r="7589">
      <c r="A7589" s="3" t="n">
        <v>45392.33718938658</v>
      </c>
      <c r="B7589" t="n">
        <v>-0.9864116968999999</v>
      </c>
      <c r="C7589" t="n">
        <v>-0.4925304468628219</v>
      </c>
      <c r="D7589" t="n">
        <v>-0.45968671875</v>
      </c>
      <c r="E7589" t="n">
        <v>-0.02221590261643362</v>
      </c>
      <c r="F7589" t="n">
        <v>-10.5608206116</v>
      </c>
      <c r="G7589" t="n">
        <v>-10.44161947786856</v>
      </c>
    </row>
    <row r="7590">
      <c r="A7590" s="3" t="n">
        <v>45392.33718994213</v>
      </c>
      <c r="B7590" t="n">
        <v>-0.3327984744</v>
      </c>
      <c r="C7590" t="n">
        <v>-0.4120534651896282</v>
      </c>
      <c r="D7590" t="n">
        <v>-0.007178467799999999</v>
      </c>
      <c r="E7590" t="n">
        <v>-0.07535720173414941</v>
      </c>
      <c r="F7590" t="n">
        <v>-10.7236306149</v>
      </c>
      <c r="G7590" t="n">
        <v>-10.56036943712206</v>
      </c>
    </row>
    <row r="7591">
      <c r="A7591" s="3" t="n">
        <v>45392.33719050926</v>
      </c>
      <c r="B7591" t="n">
        <v>-0.22505281085</v>
      </c>
      <c r="C7591" t="n">
        <v>-0.3402824570653856</v>
      </c>
      <c r="D7591" t="n">
        <v>0.42138194385</v>
      </c>
      <c r="E7591" t="n">
        <v>-0.08026893896538485</v>
      </c>
      <c r="F7591" t="n">
        <v>-10.7284162601</v>
      </c>
      <c r="G7591" t="n">
        <v>-10.70752103206891</v>
      </c>
    </row>
    <row r="7592">
      <c r="A7592" s="3" t="n">
        <v>45392.33719107639</v>
      </c>
      <c r="B7592" t="n">
        <v>-0.1412549866</v>
      </c>
      <c r="C7592" t="n">
        <v>-0.3476205515249427</v>
      </c>
      <c r="D7592" t="n">
        <v>0.21787434305</v>
      </c>
      <c r="E7592" t="n">
        <v>0.01726139558997675</v>
      </c>
      <c r="F7592" t="n">
        <v>-11.11867189685</v>
      </c>
      <c r="G7592" t="n">
        <v>-10.79911571455201</v>
      </c>
    </row>
    <row r="7593">
      <c r="A7593" s="3" t="n">
        <v>45392.33719219908</v>
      </c>
      <c r="B7593" t="n">
        <v>-0.26335758575</v>
      </c>
      <c r="C7593" t="n">
        <v>-0.1421990538222614</v>
      </c>
      <c r="D7593" t="n">
        <v>-0.4716606384</v>
      </c>
      <c r="E7593" t="n">
        <v>0.1129564693172498</v>
      </c>
      <c r="F7593" t="n">
        <v>-10.57997299905</v>
      </c>
      <c r="G7593" t="n">
        <v>-10.88227770670469</v>
      </c>
    </row>
    <row r="7594">
      <c r="A7594" s="3" t="n">
        <v>45392.3371927662</v>
      </c>
      <c r="B7594" t="n">
        <v>-0.06943108200000001</v>
      </c>
      <c r="C7594" t="n">
        <v>-0.09542590518706318</v>
      </c>
      <c r="D7594" t="n">
        <v>-0.24900065015</v>
      </c>
      <c r="E7594" t="n">
        <v>0.03475049290641037</v>
      </c>
      <c r="F7594" t="n">
        <v>-10.6565923555</v>
      </c>
      <c r="G7594" t="n">
        <v>-10.75977154904863</v>
      </c>
    </row>
    <row r="7595">
      <c r="A7595" s="3" t="n">
        <v>45392.33719388889</v>
      </c>
      <c r="B7595" t="n">
        <v>-0.6200940927999999</v>
      </c>
      <c r="C7595" t="n">
        <v>-0.2411259559186487</v>
      </c>
      <c r="D7595" t="n">
        <v>0.4141936694</v>
      </c>
      <c r="E7595" t="n">
        <v>-0.04752903790221456</v>
      </c>
      <c r="F7595" t="n">
        <v>-10.9247453931</v>
      </c>
      <c r="G7595" t="n">
        <v>-10.70748413711996</v>
      </c>
    </row>
    <row r="7596">
      <c r="A7596" s="3" t="n">
        <v>45392.33719393519</v>
      </c>
      <c r="B7596" t="n">
        <v>0.08858346944999999</v>
      </c>
      <c r="C7596" t="n">
        <v>-0.305458014245805</v>
      </c>
      <c r="D7596" t="n">
        <v>0.3806745397</v>
      </c>
      <c r="E7596" t="n">
        <v>-0.03339818101666674</v>
      </c>
      <c r="F7596" t="n">
        <v>-10.6182875806</v>
      </c>
      <c r="G7596" t="n">
        <v>-10.58277882105691</v>
      </c>
    </row>
    <row r="7597">
      <c r="A7597" s="3" t="n">
        <v>45392.33719445602</v>
      </c>
      <c r="B7597" t="n">
        <v>0.25617911795</v>
      </c>
      <c r="C7597" t="n">
        <v>-0.4196157410397447</v>
      </c>
      <c r="D7597" t="n">
        <v>-0.4788391062</v>
      </c>
      <c r="E7597" t="n">
        <v>-0.08687475783962728</v>
      </c>
      <c r="F7597" t="n">
        <v>-10.57279453125</v>
      </c>
      <c r="G7597" t="n">
        <v>-10.49256900214094</v>
      </c>
    </row>
    <row r="7598">
      <c r="A7598" s="3" t="n">
        <v>45392.33719502314</v>
      </c>
      <c r="B7598" t="n">
        <v>-1.2569575571</v>
      </c>
      <c r="C7598" t="n">
        <v>-0.4375580244546632</v>
      </c>
      <c r="D7598" t="n">
        <v>-0.52672497815</v>
      </c>
      <c r="E7598" t="n">
        <v>-0.1122892970867136</v>
      </c>
      <c r="F7598" t="n">
        <v>-10.223236492</v>
      </c>
      <c r="G7598" t="n">
        <v>-10.60199916927719</v>
      </c>
    </row>
    <row r="7599">
      <c r="A7599" s="3" t="n">
        <v>45392.3371955787</v>
      </c>
      <c r="B7599" t="n">
        <v>-0.5698153982499999</v>
      </c>
      <c r="C7599" t="n">
        <v>-0.4136103451699312</v>
      </c>
      <c r="D7599" t="n">
        <v>0.2394195531</v>
      </c>
      <c r="E7599" t="n">
        <v>-0.303768664482868</v>
      </c>
      <c r="F7599" t="n">
        <v>-10.67574474295</v>
      </c>
      <c r="G7599" t="n">
        <v>-10.52069045109991</v>
      </c>
    </row>
    <row r="7600">
      <c r="A7600" s="3" t="n">
        <v>45392.33719615741</v>
      </c>
      <c r="B7600" t="n">
        <v>-0.2035076008</v>
      </c>
      <c r="C7600" t="n">
        <v>-0.1757798808377627</v>
      </c>
      <c r="D7600" t="n">
        <v>-0.1292908736</v>
      </c>
      <c r="E7600" t="n">
        <v>-0.3640755616011666</v>
      </c>
      <c r="F7600" t="n">
        <v>-10.30703431625</v>
      </c>
      <c r="G7600" t="n">
        <v>-10.50514757377031</v>
      </c>
    </row>
    <row r="7601">
      <c r="A7601" s="3" t="n">
        <v>45392.33719783565</v>
      </c>
      <c r="B7601" t="n">
        <v>-0.4118008468</v>
      </c>
      <c r="C7601" t="n">
        <v>-0.2121162622066439</v>
      </c>
      <c r="D7601" t="n">
        <v>-0.9816260517000001</v>
      </c>
      <c r="E7601" t="n">
        <v>-0.3975717633991853</v>
      </c>
      <c r="F7601" t="n">
        <v>-10.9271382157</v>
      </c>
      <c r="G7601" t="n">
        <v>-10.67429834208266</v>
      </c>
    </row>
    <row r="7602">
      <c r="A7602" s="3" t="n">
        <v>45392.33719787037</v>
      </c>
      <c r="B7602" t="n">
        <v>0.265760215</v>
      </c>
      <c r="C7602" t="n">
        <v>-0.2291771815250589</v>
      </c>
      <c r="D7602" t="n">
        <v>-0.2801171506</v>
      </c>
      <c r="E7602" t="n">
        <v>-0.3251653575047795</v>
      </c>
      <c r="F7602" t="n">
        <v>-11.01332886255</v>
      </c>
      <c r="G7602" t="n">
        <v>-10.76476489406658</v>
      </c>
    </row>
    <row r="7603">
      <c r="A7603" s="3" t="n">
        <v>45392.33719790509</v>
      </c>
      <c r="B7603" t="n">
        <v>0.2059004234</v>
      </c>
      <c r="C7603" t="n">
        <v>-0.1161931438630539</v>
      </c>
      <c r="D7603" t="n">
        <v>-0.39504128195</v>
      </c>
      <c r="E7603" t="n">
        <v>-0.2901608746493015</v>
      </c>
      <c r="F7603" t="n">
        <v>-10.16577932965</v>
      </c>
      <c r="G7603" t="n">
        <v>-10.85763720702789</v>
      </c>
    </row>
    <row r="7604">
      <c r="A7604" s="3" t="n">
        <v>45392.33719841435</v>
      </c>
      <c r="B7604" t="n">
        <v>0.21308869785</v>
      </c>
      <c r="C7604" t="n">
        <v>-0.2977684576796046</v>
      </c>
      <c r="D7604" t="n">
        <v>0.25857194055</v>
      </c>
      <c r="E7604" t="n">
        <v>-0.2769506770382292</v>
      </c>
      <c r="F7604" t="n">
        <v>-11.18810297885</v>
      </c>
      <c r="G7604" t="n">
        <v>-10.84953314233942</v>
      </c>
    </row>
    <row r="7605">
      <c r="A7605" s="3" t="n">
        <v>45392.33719896991</v>
      </c>
      <c r="B7605" t="n">
        <v>-1.33836255875</v>
      </c>
      <c r="C7605" t="n">
        <v>-0.2934490055334507</v>
      </c>
      <c r="D7605" t="n">
        <v>-0.5817893178999999</v>
      </c>
      <c r="E7605" t="n">
        <v>-0.05163354382470872</v>
      </c>
      <c r="F7605" t="n">
        <v>-11.2790792709</v>
      </c>
      <c r="G7605" t="n">
        <v>-10.88019993130819</v>
      </c>
    </row>
    <row r="7606">
      <c r="A7606" s="3" t="n">
        <v>45392.33719953704</v>
      </c>
      <c r="B7606" t="n">
        <v>-0.6775610618</v>
      </c>
      <c r="C7606" t="n">
        <v>-0.3208129422134042</v>
      </c>
      <c r="D7606" t="n">
        <v>0.08379782425</v>
      </c>
      <c r="E7606" t="n">
        <v>0.0259127582138696</v>
      </c>
      <c r="F7606" t="n">
        <v>-10.5201230141</v>
      </c>
      <c r="G7606" t="n">
        <v>-10.77071931364385</v>
      </c>
    </row>
    <row r="7607">
      <c r="A7607" s="3" t="n">
        <v>45392.33720010416</v>
      </c>
      <c r="B7607" t="n">
        <v>-0.14605043845</v>
      </c>
      <c r="C7607" t="n">
        <v>-0.421638859792542</v>
      </c>
      <c r="D7607" t="n">
        <v>0.1675956485</v>
      </c>
      <c r="E7607" t="n">
        <v>-0.07005774750839175</v>
      </c>
      <c r="F7607" t="n">
        <v>-10.80982126175</v>
      </c>
      <c r="G7607" t="n">
        <v>-10.79344004157171</v>
      </c>
    </row>
    <row r="7608">
      <c r="A7608" s="3" t="n">
        <v>45392.33720122685</v>
      </c>
      <c r="B7608" t="n">
        <v>-0.3423697648</v>
      </c>
      <c r="C7608" t="n">
        <v>-0.4370304998345001</v>
      </c>
      <c r="D7608" t="n">
        <v>0.007178467799999999</v>
      </c>
      <c r="E7608" t="n">
        <v>-0.1991323033252919</v>
      </c>
      <c r="F7608" t="n">
        <v>-10.71404951785</v>
      </c>
      <c r="G7608" t="n">
        <v>-10.95922095691658</v>
      </c>
    </row>
    <row r="7609">
      <c r="A7609" s="3" t="n">
        <v>45392.33720125</v>
      </c>
      <c r="B7609" t="n">
        <v>0.39504128195</v>
      </c>
      <c r="C7609" t="n">
        <v>-0.4282353063439406</v>
      </c>
      <c r="D7609" t="n">
        <v>0.01915238745</v>
      </c>
      <c r="E7609" t="n">
        <v>-0.2332819846187653</v>
      </c>
      <c r="F7609" t="n">
        <v>-10.8265808266</v>
      </c>
      <c r="G7609" t="n">
        <v>-10.84141991106204</v>
      </c>
    </row>
    <row r="7610">
      <c r="A7610" s="3" t="n">
        <v>45392.33720179398</v>
      </c>
      <c r="B7610" t="n">
        <v>-0.6751682392</v>
      </c>
      <c r="C7610" t="n">
        <v>-0.1677016929040797</v>
      </c>
      <c r="D7610" t="n">
        <v>-0.90500669525</v>
      </c>
      <c r="E7610" t="n">
        <v>-0.1481463870090913</v>
      </c>
      <c r="F7610" t="n">
        <v>-10.77151648685</v>
      </c>
      <c r="G7610" t="n">
        <v>-10.84301674914071</v>
      </c>
    </row>
    <row r="7611">
      <c r="A7611" s="3" t="n">
        <v>45392.33720236111</v>
      </c>
      <c r="B7611" t="n">
        <v>-0.51954651035</v>
      </c>
      <c r="C7611" t="n">
        <v>-0.2232760927506999</v>
      </c>
      <c r="D7611" t="n">
        <v>-0.3327984744</v>
      </c>
      <c r="E7611" t="n">
        <v>-0.2380487937357815</v>
      </c>
      <c r="F7611" t="n">
        <v>-11.35330580475</v>
      </c>
      <c r="G7611" t="n">
        <v>-10.93234957009106</v>
      </c>
    </row>
    <row r="7612">
      <c r="A7612" s="3" t="n">
        <v>45392.3372034838</v>
      </c>
      <c r="B7612" t="n">
        <v>-0.4333460568499999</v>
      </c>
      <c r="C7612" t="n">
        <v>-0.269703105501749</v>
      </c>
      <c r="D7612" t="n">
        <v>-0.3088506351</v>
      </c>
      <c r="E7612" t="n">
        <v>-0.2199891734107232</v>
      </c>
      <c r="F7612" t="n">
        <v>-11.22401493115</v>
      </c>
      <c r="G7612" t="n">
        <v>-10.94238853940096</v>
      </c>
    </row>
    <row r="7613">
      <c r="A7613" s="3" t="n">
        <v>45392.33720350695</v>
      </c>
      <c r="B7613" t="n">
        <v>-0.18196239075</v>
      </c>
      <c r="C7613" t="n">
        <v>-0.1921907495593245</v>
      </c>
      <c r="D7613" t="n">
        <v>0.5171438811</v>
      </c>
      <c r="E7613" t="n">
        <v>-0.1803306693428909</v>
      </c>
      <c r="F7613" t="n">
        <v>-10.2830962836</v>
      </c>
      <c r="G7613" t="n">
        <v>-11.02568304705493</v>
      </c>
    </row>
    <row r="7614">
      <c r="A7614" s="3" t="n">
        <v>45392.3372040625</v>
      </c>
      <c r="B7614" t="n">
        <v>0.4788391062</v>
      </c>
      <c r="C7614" t="n">
        <v>-0.2258930281632874</v>
      </c>
      <c r="D7614" t="n">
        <v>-0.1340765188</v>
      </c>
      <c r="E7614" t="n">
        <v>-0.1039338255527975</v>
      </c>
      <c r="F7614" t="n">
        <v>-10.963050168</v>
      </c>
      <c r="G7614" t="n">
        <v>-10.97238548159828</v>
      </c>
    </row>
    <row r="7615">
      <c r="A7615" s="3" t="n">
        <v>45392.33720460648</v>
      </c>
      <c r="B7615" t="n">
        <v>-0.56024410785</v>
      </c>
      <c r="C7615" t="n">
        <v>-0.1568913128461543</v>
      </c>
      <c r="D7615" t="n">
        <v>-0.3758888945</v>
      </c>
      <c r="E7615" t="n">
        <v>-0.09523916736923102</v>
      </c>
      <c r="F7615" t="n">
        <v>-11.08993841235</v>
      </c>
      <c r="G7615" t="n">
        <v>-10.8055109761928</v>
      </c>
    </row>
    <row r="7616">
      <c r="A7616" s="3" t="n">
        <v>45392.33720574074</v>
      </c>
      <c r="B7616" t="n">
        <v>-0.1340765188</v>
      </c>
      <c r="C7616" t="n">
        <v>-0.1639564898363641</v>
      </c>
      <c r="D7616" t="n">
        <v>-0.08140500164999999</v>
      </c>
      <c r="E7616" t="n">
        <v>-0.2468153902120054</v>
      </c>
      <c r="F7616" t="n">
        <v>-11.02290015295</v>
      </c>
      <c r="G7616" t="n">
        <v>-10.74459608963383</v>
      </c>
    </row>
    <row r="7617">
      <c r="A7617" s="3" t="n">
        <v>45392.33720576389</v>
      </c>
      <c r="B7617" t="n">
        <v>-0.04549304934999999</v>
      </c>
      <c r="C7617" t="n">
        <v>-0.2097426185794877</v>
      </c>
      <c r="D7617" t="n">
        <v>-0.32561019995</v>
      </c>
      <c r="E7617" t="n">
        <v>-0.2339241030301871</v>
      </c>
      <c r="F7617" t="n">
        <v>-10.90559300565</v>
      </c>
      <c r="G7617" t="n">
        <v>-10.78078301674234</v>
      </c>
    </row>
    <row r="7618">
      <c r="A7618" s="3" t="n">
        <v>45392.33720630787</v>
      </c>
      <c r="B7618" t="n">
        <v>-0.682346707</v>
      </c>
      <c r="C7618" t="n">
        <v>-0.3227215586122386</v>
      </c>
      <c r="D7618" t="n">
        <v>-0.25378629535</v>
      </c>
      <c r="E7618" t="n">
        <v>-0.3114868180634042</v>
      </c>
      <c r="F7618" t="n">
        <v>-10.1753604267</v>
      </c>
      <c r="G7618" t="n">
        <v>-10.81779619411716</v>
      </c>
    </row>
    <row r="7619">
      <c r="A7619" s="3" t="n">
        <v>45392.337206875</v>
      </c>
      <c r="B7619" t="n">
        <v>-0.3687104267</v>
      </c>
      <c r="C7619" t="n">
        <v>-0.4144817654604906</v>
      </c>
      <c r="D7619" t="n">
        <v>-0.62488954465</v>
      </c>
      <c r="E7619" t="n">
        <v>-0.1515101593963874</v>
      </c>
      <c r="F7619" t="n">
        <v>-10.47462996475</v>
      </c>
      <c r="G7619" t="n">
        <v>-10.75176356209898</v>
      </c>
    </row>
    <row r="7620">
      <c r="A7620" s="3" t="n">
        <v>45392.33720744213</v>
      </c>
      <c r="B7620" t="n">
        <v>-0.05745716234999999</v>
      </c>
      <c r="C7620" t="n">
        <v>-0.3138692396709798</v>
      </c>
      <c r="D7620" t="n">
        <v>0.04788587195</v>
      </c>
      <c r="E7620" t="n">
        <v>-0.06714887566888134</v>
      </c>
      <c r="F7620" t="n">
        <v>-11.4035844993</v>
      </c>
      <c r="G7620" t="n">
        <v>-10.71765450182427</v>
      </c>
    </row>
    <row r="7621">
      <c r="A7621" s="3" t="n">
        <v>45392.33720799768</v>
      </c>
      <c r="B7621" t="n">
        <v>-0.4572938961499999</v>
      </c>
      <c r="C7621" t="n">
        <v>-0.330187802442192</v>
      </c>
      <c r="D7621" t="n">
        <v>0.4955986710499999</v>
      </c>
      <c r="E7621" t="n">
        <v>0.04272329935641034</v>
      </c>
      <c r="F7621" t="n">
        <v>-10.7236306149</v>
      </c>
      <c r="G7621" t="n">
        <v>-10.74890733528266</v>
      </c>
    </row>
    <row r="7622">
      <c r="A7622" s="3" t="n">
        <v>45392.33720856482</v>
      </c>
      <c r="B7622" t="n">
        <v>-0.5099654133</v>
      </c>
      <c r="C7622" t="n">
        <v>-0.3583212068276234</v>
      </c>
      <c r="D7622" t="n">
        <v>-0.26096476315</v>
      </c>
      <c r="E7622" t="n">
        <v>0.0481976274108393</v>
      </c>
      <c r="F7622" t="n">
        <v>-10.6494138877</v>
      </c>
      <c r="G7622" t="n">
        <v>-10.82582285713453</v>
      </c>
    </row>
    <row r="7623">
      <c r="A7623" s="3" t="n">
        <v>45392.33720913195</v>
      </c>
      <c r="B7623" t="n">
        <v>-0.2442051983</v>
      </c>
      <c r="C7623" t="n">
        <v>-0.3565022446975534</v>
      </c>
      <c r="D7623" t="n">
        <v>0.3327984744</v>
      </c>
      <c r="E7623" t="n">
        <v>-0.06139911561946405</v>
      </c>
      <c r="F7623" t="n">
        <v>-10.8960119086</v>
      </c>
      <c r="G7623" t="n">
        <v>-10.83833019911028</v>
      </c>
    </row>
    <row r="7624">
      <c r="A7624" s="3" t="n">
        <v>45392.33721083334</v>
      </c>
      <c r="B7624" t="n">
        <v>-0.1292908736</v>
      </c>
      <c r="C7624" t="n">
        <v>-0.3495536731191151</v>
      </c>
      <c r="D7624" t="n">
        <v>-0.18914085855</v>
      </c>
      <c r="E7624" t="n">
        <v>-0.05806727770780902</v>
      </c>
      <c r="F7624" t="n">
        <v>-10.59913519315</v>
      </c>
      <c r="G7624" t="n">
        <v>-10.70809411532183</v>
      </c>
    </row>
    <row r="7625">
      <c r="A7625" s="3" t="n">
        <v>45392.33721086806</v>
      </c>
      <c r="B7625" t="n">
        <v>-0.474053461</v>
      </c>
      <c r="C7625" t="n">
        <v>-0.3761520967566444</v>
      </c>
      <c r="D7625" t="n">
        <v>-0.05267151714999999</v>
      </c>
      <c r="E7625" t="n">
        <v>-0.1608631661114224</v>
      </c>
      <c r="F7625" t="n">
        <v>-10.81221408435</v>
      </c>
      <c r="G7625" t="n">
        <v>-10.5624987602942</v>
      </c>
    </row>
    <row r="7626">
      <c r="A7626" s="3" t="n">
        <v>45392.3372108912</v>
      </c>
      <c r="B7626" t="n">
        <v>-0.682346707</v>
      </c>
      <c r="C7626" t="n">
        <v>-0.3616008111839171</v>
      </c>
      <c r="D7626" t="n">
        <v>-0.8954354048499999</v>
      </c>
      <c r="E7626" t="n">
        <v>-0.2597060144734273</v>
      </c>
      <c r="F7626" t="n">
        <v>-10.63504714545</v>
      </c>
      <c r="G7626" t="n">
        <v>-10.62844745287462</v>
      </c>
    </row>
    <row r="7627">
      <c r="A7627" s="3" t="n">
        <v>45392.33721138889</v>
      </c>
      <c r="B7627" t="n">
        <v>-0.3112434577</v>
      </c>
      <c r="C7627" t="n">
        <v>-0.3720253715712132</v>
      </c>
      <c r="D7627" t="n">
        <v>-0.34715541</v>
      </c>
      <c r="E7627" t="n">
        <v>-0.3851095685883461</v>
      </c>
      <c r="F7627" t="n">
        <v>-10.2519699765</v>
      </c>
      <c r="G7627" t="n">
        <v>-10.62192859086891</v>
      </c>
    </row>
    <row r="7628">
      <c r="A7628" s="3" t="n">
        <v>45392.33721195602</v>
      </c>
      <c r="B7628" t="n">
        <v>-0.02393803265</v>
      </c>
      <c r="C7628" t="n">
        <v>-0.4347441788250594</v>
      </c>
      <c r="D7628" t="n">
        <v>0.32800302255</v>
      </c>
      <c r="E7628" t="n">
        <v>-0.4266041792792553</v>
      </c>
      <c r="F7628" t="n">
        <v>-10.57997299905</v>
      </c>
      <c r="G7628" t="n">
        <v>-10.50905011756518</v>
      </c>
    </row>
    <row r="7629">
      <c r="A7629" s="3" t="n">
        <v>45392.33721251157</v>
      </c>
      <c r="B7629" t="n">
        <v>-0.7062847396499999</v>
      </c>
      <c r="C7629" t="n">
        <v>-0.5892170894876474</v>
      </c>
      <c r="D7629" t="n">
        <v>-0.4381415087</v>
      </c>
      <c r="E7629" t="n">
        <v>-0.3300545554425417</v>
      </c>
      <c r="F7629" t="n">
        <v>-10.70447822745</v>
      </c>
      <c r="G7629" t="n">
        <v>-10.55361999311506</v>
      </c>
    </row>
    <row r="7630">
      <c r="A7630" s="3" t="n">
        <v>45392.3372130787</v>
      </c>
      <c r="B7630" t="n">
        <v>-0.5339034459499999</v>
      </c>
      <c r="C7630" t="n">
        <v>-0.519322328959442</v>
      </c>
      <c r="D7630" t="n">
        <v>-0.7230443045</v>
      </c>
      <c r="E7630" t="n">
        <v>-0.2943981703849659</v>
      </c>
      <c r="F7630" t="n">
        <v>-10.84094756885</v>
      </c>
      <c r="G7630" t="n">
        <v>-10.59528755745143</v>
      </c>
    </row>
    <row r="7631">
      <c r="A7631" s="3" t="n">
        <v>45392.33721364583</v>
      </c>
      <c r="B7631" t="n">
        <v>-0.4692678157999999</v>
      </c>
      <c r="C7631" t="n">
        <v>-0.5015365404766913</v>
      </c>
      <c r="D7631" t="n">
        <v>-0.6560158517499999</v>
      </c>
      <c r="E7631" t="n">
        <v>-0.1934347082532639</v>
      </c>
      <c r="F7631" t="n">
        <v>-10.42914672205</v>
      </c>
      <c r="G7631" t="n">
        <v>-10.72538911411809</v>
      </c>
    </row>
    <row r="7632">
      <c r="A7632" s="3" t="n">
        <v>45392.33721476851</v>
      </c>
      <c r="B7632" t="n">
        <v>-0.7254469337499999</v>
      </c>
      <c r="C7632" t="n">
        <v>-0.3930052248198146</v>
      </c>
      <c r="D7632" t="n">
        <v>0.53151062335</v>
      </c>
      <c r="E7632" t="n">
        <v>-0.2004287698864807</v>
      </c>
      <c r="F7632" t="n">
        <v>-10.39562759235</v>
      </c>
      <c r="G7632" t="n">
        <v>-10.84387189359257</v>
      </c>
    </row>
    <row r="7633">
      <c r="A7633" s="3" t="n">
        <v>45392.33721533565</v>
      </c>
      <c r="B7633" t="n">
        <v>-0.7062847396499999</v>
      </c>
      <c r="C7633" t="n">
        <v>-0.285545760006411</v>
      </c>
      <c r="D7633" t="n">
        <v>-0.15322890625</v>
      </c>
      <c r="E7633" t="n">
        <v>-0.2175842810876463</v>
      </c>
      <c r="F7633" t="n">
        <v>-11.298241465</v>
      </c>
      <c r="G7633" t="n">
        <v>-10.86423134478756</v>
      </c>
    </row>
    <row r="7634">
      <c r="A7634" s="3" t="n">
        <v>45392.33721590278</v>
      </c>
      <c r="B7634" t="n">
        <v>0.59137041495</v>
      </c>
      <c r="C7634" t="n">
        <v>-0.05762833296818193</v>
      </c>
      <c r="D7634" t="n">
        <v>-0.3016721673</v>
      </c>
      <c r="E7634" t="n">
        <v>-0.1294619756402101</v>
      </c>
      <c r="F7634" t="n">
        <v>-10.95346907095</v>
      </c>
      <c r="G7634" t="n">
        <v>-10.81353965083068</v>
      </c>
    </row>
    <row r="7635">
      <c r="A7635" s="3" t="n">
        <v>45392.33721645833</v>
      </c>
      <c r="B7635" t="n">
        <v>-0.1029502117</v>
      </c>
      <c r="C7635" t="n">
        <v>-0.04825866180594418</v>
      </c>
      <c r="D7635" t="n">
        <v>-0.04310022674999999</v>
      </c>
      <c r="E7635" t="n">
        <v>-0.03902310629766907</v>
      </c>
      <c r="F7635" t="n">
        <v>-10.97980973285</v>
      </c>
      <c r="G7635" t="n">
        <v>-10.81954330939187</v>
      </c>
    </row>
    <row r="7636">
      <c r="A7636" s="3" t="n">
        <v>45392.33721702547</v>
      </c>
      <c r="B7636" t="n">
        <v>0.4429271538999999</v>
      </c>
      <c r="C7636" t="n">
        <v>0.003967212822494223</v>
      </c>
      <c r="D7636" t="n">
        <v>-0.06703825939999999</v>
      </c>
      <c r="E7636" t="n">
        <v>-0.06907486515396291</v>
      </c>
      <c r="F7636" t="n">
        <v>-10.6877186626</v>
      </c>
      <c r="G7636" t="n">
        <v>-10.79779988614339</v>
      </c>
    </row>
    <row r="7637">
      <c r="A7637" s="3" t="n">
        <v>45392.33721759259</v>
      </c>
      <c r="B7637" t="n">
        <v>-0.31603890955</v>
      </c>
      <c r="C7637" t="n">
        <v>0.02564308676853155</v>
      </c>
      <c r="D7637" t="n">
        <v>-0.32561019995</v>
      </c>
      <c r="E7637" t="n">
        <v>-0.1143187935909094</v>
      </c>
      <c r="F7637" t="n">
        <v>-10.5153373689</v>
      </c>
      <c r="G7637" t="n">
        <v>-10.6963225921266</v>
      </c>
    </row>
    <row r="7638">
      <c r="A7638" s="3" t="n">
        <v>45392.33721815972</v>
      </c>
      <c r="B7638" t="n">
        <v>-0.0957717439</v>
      </c>
      <c r="C7638" t="n">
        <v>-0.09535117805687666</v>
      </c>
      <c r="D7638" t="n">
        <v>-0.0742167272</v>
      </c>
      <c r="E7638" t="n">
        <v>-0.08499073807342682</v>
      </c>
      <c r="F7638" t="n">
        <v>-10.3525273656</v>
      </c>
      <c r="G7638" t="n">
        <v>-10.5370990567484</v>
      </c>
    </row>
    <row r="7639">
      <c r="A7639" s="3" t="n">
        <v>45392.33721928241</v>
      </c>
      <c r="B7639" t="n">
        <v>-0.6919278040499999</v>
      </c>
      <c r="C7639" t="n">
        <v>-0.3445716206072271</v>
      </c>
      <c r="D7639" t="n">
        <v>0.2681530376</v>
      </c>
      <c r="E7639" t="n">
        <v>-0.1021512097479024</v>
      </c>
      <c r="F7639" t="n">
        <v>-10.8026329873</v>
      </c>
      <c r="G7639" t="n">
        <v>-10.50632062284117</v>
      </c>
    </row>
    <row r="7640">
      <c r="A7640" s="3" t="n">
        <v>45392.33721932871</v>
      </c>
      <c r="B7640" t="n">
        <v>0.01436674225</v>
      </c>
      <c r="C7640" t="n">
        <v>-0.3432485000742433</v>
      </c>
      <c r="D7640" t="n">
        <v>-0.2346339079</v>
      </c>
      <c r="E7640" t="n">
        <v>-0.1473620150243594</v>
      </c>
      <c r="F7640" t="n">
        <v>-10.3429560752</v>
      </c>
      <c r="G7640" t="n">
        <v>-10.43456118153488</v>
      </c>
    </row>
    <row r="7641">
      <c r="A7641" s="3" t="n">
        <v>45392.33721984953</v>
      </c>
      <c r="B7641" t="n">
        <v>-0.39743410455</v>
      </c>
      <c r="C7641" t="n">
        <v>-0.4680865602318195</v>
      </c>
      <c r="D7641" t="n">
        <v>-0.05267151714999999</v>
      </c>
      <c r="E7641" t="n">
        <v>-0.1744249858444061</v>
      </c>
      <c r="F7641" t="n">
        <v>-10.50814909445</v>
      </c>
      <c r="G7641" t="n">
        <v>-10.42776350435422</v>
      </c>
    </row>
    <row r="7642">
      <c r="A7642" s="3" t="n">
        <v>45392.33722041667</v>
      </c>
      <c r="B7642" t="n">
        <v>-0.6105228023999999</v>
      </c>
      <c r="C7642" t="n">
        <v>-0.3780548383092084</v>
      </c>
      <c r="D7642" t="n">
        <v>-0.5793964953</v>
      </c>
      <c r="E7642" t="n">
        <v>-0.1102006863706297</v>
      </c>
      <c r="F7642" t="n">
        <v>-10.4602632225</v>
      </c>
      <c r="G7642" t="n">
        <v>-10.44562859183196</v>
      </c>
    </row>
    <row r="7643">
      <c r="A7643" s="3" t="n">
        <v>45392.33722097222</v>
      </c>
      <c r="B7643" t="n">
        <v>-0.48602738065</v>
      </c>
      <c r="C7643" t="n">
        <v>-0.3469190903083925</v>
      </c>
      <c r="D7643" t="n">
        <v>-0.06703825939999999</v>
      </c>
      <c r="E7643" t="n">
        <v>-0.1917266367039633</v>
      </c>
      <c r="F7643" t="n">
        <v>-10.39562759235</v>
      </c>
      <c r="G7643" t="n">
        <v>-10.54331235817008</v>
      </c>
    </row>
    <row r="7644">
      <c r="A7644" s="3" t="n">
        <v>45392.33722153935</v>
      </c>
      <c r="B7644" t="n">
        <v>-0.1053430343</v>
      </c>
      <c r="C7644" t="n">
        <v>-0.3465793778942901</v>
      </c>
      <c r="D7644" t="n">
        <v>-0.08140500164999999</v>
      </c>
      <c r="E7644" t="n">
        <v>-0.2000143303421917</v>
      </c>
      <c r="F7644" t="n">
        <v>-10.32858933295</v>
      </c>
      <c r="G7644" t="n">
        <v>-10.4843168090329</v>
      </c>
    </row>
    <row r="7645">
      <c r="A7645" s="3" t="n">
        <v>45392.33722210648</v>
      </c>
      <c r="B7645" t="n">
        <v>-0.56263693045</v>
      </c>
      <c r="C7645" t="n">
        <v>-0.4144165478090921</v>
      </c>
      <c r="D7645" t="n">
        <v>-0.04788587195</v>
      </c>
      <c r="E7645" t="n">
        <v>-0.02439446477249423</v>
      </c>
      <c r="F7645" t="n">
        <v>-10.67335192035</v>
      </c>
      <c r="G7645" t="n">
        <v>-10.49971375243802</v>
      </c>
    </row>
    <row r="7646">
      <c r="A7646" s="3" t="n">
        <v>45392.33722267361</v>
      </c>
      <c r="B7646" t="n">
        <v>0.0383047749</v>
      </c>
      <c r="C7646" t="n">
        <v>-0.3718290099779731</v>
      </c>
      <c r="D7646" t="n">
        <v>0.21787434305</v>
      </c>
      <c r="E7646" t="n">
        <v>-0.01696699035606065</v>
      </c>
      <c r="F7646" t="n">
        <v>-10.77151648685</v>
      </c>
      <c r="G7646" t="n">
        <v>-10.56172956690061</v>
      </c>
    </row>
    <row r="7647">
      <c r="A7647" s="3" t="n">
        <v>45392.33722324074</v>
      </c>
      <c r="B7647" t="n">
        <v>-0.4716606384</v>
      </c>
      <c r="C7647" t="n">
        <v>-0.2650272993536137</v>
      </c>
      <c r="D7647" t="n">
        <v>-0.3734960719</v>
      </c>
      <c r="E7647" t="n">
        <v>0.1183475437136367</v>
      </c>
      <c r="F7647" t="n">
        <v>-10.7930616969</v>
      </c>
      <c r="G7647" t="n">
        <v>-10.60590715359117</v>
      </c>
    </row>
    <row r="7648">
      <c r="A7648" s="3" t="n">
        <v>45392.3372237963</v>
      </c>
      <c r="B7648" t="n">
        <v>-0.7086873688999999</v>
      </c>
      <c r="C7648" t="n">
        <v>-0.3177155723881128</v>
      </c>
      <c r="D7648" t="n">
        <v>0.4118008468</v>
      </c>
      <c r="E7648" t="n">
        <v>0.2361162207653853</v>
      </c>
      <c r="F7648" t="n">
        <v>-10.0173360686</v>
      </c>
      <c r="G7648" t="n">
        <v>-10.7102965883308</v>
      </c>
    </row>
    <row r="7649">
      <c r="A7649" s="3" t="n">
        <v>45392.33722491898</v>
      </c>
      <c r="B7649" t="n">
        <v>-0.21787434305</v>
      </c>
      <c r="C7649" t="n">
        <v>-0.4022435920249429</v>
      </c>
      <c r="D7649" t="n">
        <v>0.4764462836</v>
      </c>
      <c r="E7649" t="n">
        <v>0.2266450999231941</v>
      </c>
      <c r="F7649" t="n">
        <v>-10.77390930945</v>
      </c>
      <c r="G7649" t="n">
        <v>-10.69598624003313</v>
      </c>
    </row>
    <row r="7650">
      <c r="A7650" s="3" t="n">
        <v>45392.33722495371</v>
      </c>
      <c r="B7650" t="n">
        <v>-0.22505281085</v>
      </c>
      <c r="C7650" t="n">
        <v>-0.3756048673991851</v>
      </c>
      <c r="D7650" t="n">
        <v>-0.21787434305</v>
      </c>
      <c r="E7650" t="n">
        <v>0.2251890067024482</v>
      </c>
      <c r="F7650" t="n">
        <v>-11.11627907425</v>
      </c>
      <c r="G7650" t="n">
        <v>-10.68766494318861</v>
      </c>
    </row>
    <row r="7651">
      <c r="A7651" s="3" t="n">
        <v>45392.33722549769</v>
      </c>
      <c r="B7651" t="n">
        <v>-0.11970977655</v>
      </c>
      <c r="C7651" t="n">
        <v>-0.5245250653853162</v>
      </c>
      <c r="D7651" t="n">
        <v>0.7445993211999999</v>
      </c>
      <c r="E7651" t="n">
        <v>0.1871549547766905</v>
      </c>
      <c r="F7651" t="n">
        <v>-10.61349212875</v>
      </c>
      <c r="G7651" t="n">
        <v>-10.72528574425493</v>
      </c>
    </row>
    <row r="7652">
      <c r="A7652" s="3" t="n">
        <v>45392.33722605324</v>
      </c>
      <c r="B7652" t="n">
        <v>-1.01274255215</v>
      </c>
      <c r="C7652" t="n">
        <v>-0.5376180861015166</v>
      </c>
      <c r="D7652" t="n">
        <v>0.3399769422</v>
      </c>
      <c r="E7652" t="n">
        <v>0.2248313954376463</v>
      </c>
      <c r="F7652" t="n">
        <v>-10.91277147345</v>
      </c>
      <c r="G7652" t="n">
        <v>-10.71698689526658</v>
      </c>
    </row>
    <row r="7653">
      <c r="A7653" s="3" t="n">
        <v>45392.33722662037</v>
      </c>
      <c r="B7653" t="n">
        <v>-0.56024410785</v>
      </c>
      <c r="C7653" t="n">
        <v>-0.5339898999134047</v>
      </c>
      <c r="D7653" t="n">
        <v>-0.5722180274999999</v>
      </c>
      <c r="E7653" t="n">
        <v>0.06262256949976708</v>
      </c>
      <c r="F7653" t="n">
        <v>-10.34055344595</v>
      </c>
      <c r="G7653" t="n">
        <v>-10.79016379753604</v>
      </c>
    </row>
    <row r="7654">
      <c r="A7654" s="3" t="n">
        <v>45392.33722719907</v>
      </c>
      <c r="B7654" t="n">
        <v>-0.42377476645</v>
      </c>
      <c r="C7654" t="n">
        <v>-0.5857195671955728</v>
      </c>
      <c r="D7654" t="n">
        <v>0.24900065015</v>
      </c>
      <c r="E7654" t="n">
        <v>0.04614122548228448</v>
      </c>
      <c r="F7654" t="n">
        <v>-10.94389778055</v>
      </c>
      <c r="G7654" t="n">
        <v>-10.71288531533756</v>
      </c>
    </row>
    <row r="7655">
      <c r="A7655" s="3" t="n">
        <v>45392.33722831019</v>
      </c>
      <c r="B7655" t="n">
        <v>-0.9624736642499999</v>
      </c>
      <c r="C7655" t="n">
        <v>-0.5936955739509341</v>
      </c>
      <c r="D7655" t="n">
        <v>0.0766095498</v>
      </c>
      <c r="E7655" t="n">
        <v>0.1289052139446391</v>
      </c>
      <c r="F7655" t="n">
        <v>-10.7260234375</v>
      </c>
      <c r="G7655" t="n">
        <v>-10.73427647640306</v>
      </c>
    </row>
    <row r="7656">
      <c r="A7656" s="3" t="n">
        <v>45392.33722833333</v>
      </c>
      <c r="B7656" t="n">
        <v>-0.2059004234</v>
      </c>
      <c r="C7656" t="n">
        <v>-0.39326353518112</v>
      </c>
      <c r="D7656" t="n">
        <v>0.22744563345</v>
      </c>
      <c r="E7656" t="n">
        <v>3.108868065265086e-05</v>
      </c>
      <c r="F7656" t="n">
        <v>-10.5273014819</v>
      </c>
      <c r="G7656" t="n">
        <v>-10.75830292891833</v>
      </c>
    </row>
    <row r="7657">
      <c r="A7657" s="3" t="n">
        <v>45392.33722945602</v>
      </c>
      <c r="B7657" t="n">
        <v>-0.12688824435</v>
      </c>
      <c r="C7657" t="n">
        <v>-0.218922260181236</v>
      </c>
      <c r="D7657" t="n">
        <v>-0.1675956485</v>
      </c>
      <c r="E7657" t="n">
        <v>0.153289232006061</v>
      </c>
      <c r="F7657" t="n">
        <v>-11.0636075571</v>
      </c>
      <c r="G7657" t="n">
        <v>-10.74685061332357</v>
      </c>
    </row>
    <row r="7658">
      <c r="A7658" s="3" t="n">
        <v>45392.33722947917</v>
      </c>
      <c r="B7658" t="n">
        <v>-0.35195086185</v>
      </c>
      <c r="C7658" t="n">
        <v>-0.1793141380635203</v>
      </c>
      <c r="D7658" t="n">
        <v>0.46447236395</v>
      </c>
      <c r="E7658" t="n">
        <v>0.2617487008075765</v>
      </c>
      <c r="F7658" t="n">
        <v>-10.77630213205</v>
      </c>
      <c r="G7658" t="n">
        <v>-10.87883438386984</v>
      </c>
    </row>
    <row r="7659">
      <c r="A7659" s="3" t="n">
        <v>45392.33723001157</v>
      </c>
      <c r="B7659" t="n">
        <v>-0.18435521335</v>
      </c>
      <c r="C7659" t="n">
        <v>-0.2612531335223783</v>
      </c>
      <c r="D7659" t="n">
        <v>0.28730542505</v>
      </c>
      <c r="E7659" t="n">
        <v>0.2082163015153852</v>
      </c>
      <c r="F7659" t="n">
        <v>-10.836152117</v>
      </c>
      <c r="G7659" t="n">
        <v>-10.76994493118371</v>
      </c>
    </row>
    <row r="7660">
      <c r="A7660" s="3" t="n">
        <v>45392.33723056713</v>
      </c>
      <c r="B7660" t="n">
        <v>0.39025563675</v>
      </c>
      <c r="C7660" t="n">
        <v>-0.2227289548305367</v>
      </c>
      <c r="D7660" t="n">
        <v>-0.19392650375</v>
      </c>
      <c r="E7660" t="n">
        <v>0.1427709026716787</v>
      </c>
      <c r="F7660" t="n">
        <v>-10.4794254166</v>
      </c>
      <c r="G7660" t="n">
        <v>-10.72436119889537</v>
      </c>
    </row>
    <row r="7661">
      <c r="A7661" s="3" t="n">
        <v>45392.33723113426</v>
      </c>
      <c r="B7661" t="n">
        <v>-0.7972708383499999</v>
      </c>
      <c r="C7661" t="n">
        <v>-0.392903203656761</v>
      </c>
      <c r="D7661" t="n">
        <v>0.6608014969499999</v>
      </c>
      <c r="E7661" t="n">
        <v>0.1184552568483686</v>
      </c>
      <c r="F7661" t="n">
        <v>-10.91277147345</v>
      </c>
      <c r="G7661" t="n">
        <v>-10.65521997312381</v>
      </c>
    </row>
    <row r="7662">
      <c r="A7662" s="3" t="n">
        <v>45392.33723170139</v>
      </c>
      <c r="B7662" t="n">
        <v>-0.5722180274999999</v>
      </c>
      <c r="C7662" t="n">
        <v>-0.4891962087221459</v>
      </c>
      <c r="D7662" t="n">
        <v>-0.17956956815</v>
      </c>
      <c r="E7662" t="n">
        <v>0.04021730024324019</v>
      </c>
      <c r="F7662" t="n">
        <v>-10.90559300565</v>
      </c>
      <c r="G7662" t="n">
        <v>-10.55555585782812</v>
      </c>
    </row>
    <row r="7663">
      <c r="A7663" s="3" t="n">
        <v>45392.33723226852</v>
      </c>
      <c r="B7663" t="n">
        <v>-0.9457140993999998</v>
      </c>
      <c r="C7663" t="n">
        <v>-0.5287405533258756</v>
      </c>
      <c r="D7663" t="n">
        <v>-0.1364693414</v>
      </c>
      <c r="E7663" t="n">
        <v>-0.05317958848543138</v>
      </c>
      <c r="F7663" t="n">
        <v>-9.93353824435</v>
      </c>
      <c r="G7663" t="n">
        <v>-10.58837711522544</v>
      </c>
    </row>
    <row r="7664">
      <c r="A7664" s="3" t="n">
        <v>45392.33723340278</v>
      </c>
      <c r="B7664" t="n">
        <v>-0.0287334845</v>
      </c>
      <c r="C7664" t="n">
        <v>-0.6046287542974376</v>
      </c>
      <c r="D7664" t="n">
        <v>-0.39982692715</v>
      </c>
      <c r="E7664" t="n">
        <v>-0.2395763223440567</v>
      </c>
      <c r="F7664" t="n">
        <v>-10.5823756283</v>
      </c>
      <c r="G7664" t="n">
        <v>-10.57433554685947</v>
      </c>
    </row>
    <row r="7665">
      <c r="A7665" s="3" t="n">
        <v>45392.3372334375</v>
      </c>
      <c r="B7665" t="n">
        <v>-0.8499423555</v>
      </c>
      <c r="C7665" t="n">
        <v>-0.5704566708664351</v>
      </c>
      <c r="D7665" t="n">
        <v>0.08619064685</v>
      </c>
      <c r="E7665" t="n">
        <v>-0.2678942243335672</v>
      </c>
      <c r="F7665" t="n">
        <v>-10.627858871</v>
      </c>
      <c r="G7665" t="n">
        <v>-10.51418317877148</v>
      </c>
    </row>
    <row r="7666">
      <c r="A7666" s="3" t="n">
        <v>45392.33723395834</v>
      </c>
      <c r="B7666" t="n">
        <v>-0.3830673623</v>
      </c>
      <c r="C7666" t="n">
        <v>-0.3700916099159683</v>
      </c>
      <c r="D7666" t="n">
        <v>-0.52911780075</v>
      </c>
      <c r="E7666" t="n">
        <v>-0.3768108338966211</v>
      </c>
      <c r="F7666" t="n">
        <v>-10.71165669525</v>
      </c>
      <c r="G7666" t="n">
        <v>-10.4940640476498</v>
      </c>
    </row>
    <row r="7667">
      <c r="A7667" s="3" t="n">
        <v>45392.33723508102</v>
      </c>
      <c r="B7667" t="n">
        <v>-0.2801171506</v>
      </c>
      <c r="C7667" t="n">
        <v>-0.3018587451025649</v>
      </c>
      <c r="D7667" t="n">
        <v>-0.2298482627</v>
      </c>
      <c r="E7667" t="n">
        <v>-0.3498099947192318</v>
      </c>
      <c r="F7667" t="n">
        <v>-10.7260234375</v>
      </c>
      <c r="G7667" t="n">
        <v>-10.6134673492428</v>
      </c>
    </row>
    <row r="7668">
      <c r="A7668" s="3" t="n">
        <v>45392.33723511574</v>
      </c>
      <c r="B7668" t="n">
        <v>-0.35195086185</v>
      </c>
      <c r="C7668" t="n">
        <v>-0.3146953070627048</v>
      </c>
      <c r="D7668" t="n">
        <v>-0.9576782124000001</v>
      </c>
      <c r="E7668" t="n">
        <v>-0.3047721202289053</v>
      </c>
      <c r="F7668" t="n">
        <v>-10.3190082359</v>
      </c>
      <c r="G7668" t="n">
        <v>-10.64532385172963</v>
      </c>
    </row>
    <row r="7669">
      <c r="A7669" s="3" t="n">
        <v>45392.33723564815</v>
      </c>
      <c r="B7669" t="n">
        <v>-0.009581097049999999</v>
      </c>
      <c r="C7669" t="n">
        <v>-0.3750860979001176</v>
      </c>
      <c r="D7669" t="n">
        <v>0.3423697648</v>
      </c>
      <c r="E7669" t="n">
        <v>-0.2705670050747094</v>
      </c>
      <c r="F7669" t="n">
        <v>-10.37167975305</v>
      </c>
      <c r="G7669" t="n">
        <v>-10.57720203751227</v>
      </c>
    </row>
    <row r="7670">
      <c r="A7670" s="3" t="n">
        <v>45392.3372367824</v>
      </c>
      <c r="B7670" t="n">
        <v>-0.335191297</v>
      </c>
      <c r="C7670" t="n">
        <v>-0.360509689930304</v>
      </c>
      <c r="D7670" t="n">
        <v>-0.4094080242</v>
      </c>
      <c r="E7670" t="n">
        <v>-0.3627297646187657</v>
      </c>
      <c r="F7670" t="n">
        <v>-11.04684799225</v>
      </c>
      <c r="G7670" t="n">
        <v>-10.57952427051973</v>
      </c>
    </row>
    <row r="7671">
      <c r="A7671" s="3" t="n">
        <v>45392.33723733796</v>
      </c>
      <c r="B7671" t="n">
        <v>-0.50038431625</v>
      </c>
      <c r="C7671" t="n">
        <v>-0.3562909788250593</v>
      </c>
      <c r="D7671" t="n">
        <v>-0.3112434577</v>
      </c>
      <c r="E7671" t="n">
        <v>-0.2532834130811196</v>
      </c>
      <c r="F7671" t="n">
        <v>-10.70687105005</v>
      </c>
      <c r="G7671" t="n">
        <v>-10.57672324897089</v>
      </c>
    </row>
    <row r="7672">
      <c r="A7672" s="3" t="n">
        <v>45392.33723790509</v>
      </c>
      <c r="B7672" t="n">
        <v>-0.6919278040499999</v>
      </c>
      <c r="C7672" t="n">
        <v>-0.212275843147553</v>
      </c>
      <c r="D7672" t="n">
        <v>0.0311263071</v>
      </c>
      <c r="E7672" t="n">
        <v>-0.2456039831954552</v>
      </c>
      <c r="F7672" t="n">
        <v>-10.0508551983</v>
      </c>
      <c r="G7672" t="n">
        <v>-10.62023197184094</v>
      </c>
    </row>
    <row r="7673">
      <c r="A7673" s="3" t="n">
        <v>45392.33723846065</v>
      </c>
      <c r="B7673" t="n">
        <v>-0.05745716234999999</v>
      </c>
      <c r="C7673" t="n">
        <v>-0.1785657695141031</v>
      </c>
      <c r="D7673" t="n">
        <v>-0.5027869455</v>
      </c>
      <c r="E7673" t="n">
        <v>-0.105234612526224</v>
      </c>
      <c r="F7673" t="n">
        <v>-10.88643081155</v>
      </c>
      <c r="G7673" t="n">
        <v>-10.65562549753173</v>
      </c>
    </row>
    <row r="7674">
      <c r="A7674" s="3" t="n">
        <v>45392.33723903935</v>
      </c>
      <c r="B7674" t="n">
        <v>-0.1652028259</v>
      </c>
      <c r="C7674" t="n">
        <v>-0.1149829941093243</v>
      </c>
      <c r="D7674" t="n">
        <v>-0.4692678157999999</v>
      </c>
      <c r="E7674" t="n">
        <v>-0.1887132748944061</v>
      </c>
      <c r="F7674" t="n">
        <v>-10.70208540485</v>
      </c>
      <c r="G7674" t="n">
        <v>-10.62560526168325</v>
      </c>
    </row>
    <row r="7675">
      <c r="A7675" s="3" t="n">
        <v>45392.33724016204</v>
      </c>
      <c r="B7675" t="n">
        <v>0.5770036727</v>
      </c>
      <c r="C7675" t="n">
        <v>0.1267589062947556</v>
      </c>
      <c r="D7675" t="n">
        <v>0.3758888945</v>
      </c>
      <c r="E7675" t="n">
        <v>-0.06766458201853164</v>
      </c>
      <c r="F7675" t="n">
        <v>-10.60392083835</v>
      </c>
      <c r="G7675" t="n">
        <v>-10.58915602383173</v>
      </c>
    </row>
    <row r="7676">
      <c r="A7676" s="3" t="n">
        <v>45392.33724071759</v>
      </c>
      <c r="B7676" t="n">
        <v>0.3088506351</v>
      </c>
      <c r="C7676" t="n">
        <v>0.1775718232468537</v>
      </c>
      <c r="D7676" t="n">
        <v>-0.11970977655</v>
      </c>
      <c r="E7676" t="n">
        <v>-0.0461334304527973</v>
      </c>
      <c r="F7676" t="n">
        <v>-10.71644234045</v>
      </c>
      <c r="G7676" t="n">
        <v>-10.68571675729991</v>
      </c>
    </row>
    <row r="7677">
      <c r="A7677" s="3" t="n">
        <v>45392.33724077547</v>
      </c>
      <c r="B7677" t="n">
        <v>-0.4788391062</v>
      </c>
      <c r="C7677" t="n">
        <v>0.1204685003731939</v>
      </c>
      <c r="D7677" t="n">
        <v>0.25857194055</v>
      </c>
      <c r="E7677" t="n">
        <v>-0.02931802027424248</v>
      </c>
      <c r="F7677" t="n">
        <v>-10.5296943045</v>
      </c>
      <c r="G7677" t="n">
        <v>-10.69376579959548</v>
      </c>
    </row>
    <row r="7678">
      <c r="A7678" s="3" t="n">
        <v>45392.33724185185</v>
      </c>
      <c r="B7678" t="n">
        <v>0.33039584515</v>
      </c>
      <c r="C7678" t="n">
        <v>-0.009840321784265707</v>
      </c>
      <c r="D7678" t="n">
        <v>-0.42616758905</v>
      </c>
      <c r="E7678" t="n">
        <v>-0.05941574923111903</v>
      </c>
      <c r="F7678" t="n">
        <v>-10.70926387265</v>
      </c>
      <c r="G7678" t="n">
        <v>-10.66706704638488</v>
      </c>
    </row>
    <row r="7679">
      <c r="A7679" s="3" t="n">
        <v>45392.33724188658</v>
      </c>
      <c r="B7679" t="n">
        <v>0.25139347275</v>
      </c>
      <c r="C7679" t="n">
        <v>-0.1481511874671332</v>
      </c>
      <c r="D7679" t="n">
        <v>0.007178467799999999</v>
      </c>
      <c r="E7679" t="n">
        <v>-0.06856235910967381</v>
      </c>
      <c r="F7679" t="n">
        <v>-10.80742843915</v>
      </c>
      <c r="G7679" t="n">
        <v>-10.71162462361844</v>
      </c>
    </row>
    <row r="7680">
      <c r="A7680" s="3" t="n">
        <v>45392.33724241898</v>
      </c>
      <c r="B7680" t="n">
        <v>-0.9457140993999998</v>
      </c>
      <c r="C7680" t="n">
        <v>-0.3873927121517494</v>
      </c>
      <c r="D7680" t="n">
        <v>-0.25617911795</v>
      </c>
      <c r="E7680" t="n">
        <v>-0.3148081635453389</v>
      </c>
      <c r="F7680" t="n">
        <v>-10.7571497446</v>
      </c>
      <c r="G7680" t="n">
        <v>-10.76356585394432</v>
      </c>
    </row>
    <row r="7681">
      <c r="A7681" s="3" t="n">
        <v>45392.33724298611</v>
      </c>
      <c r="B7681" t="n">
        <v>-0.4788391062</v>
      </c>
      <c r="C7681" t="n">
        <v>-0.4874184619532648</v>
      </c>
      <c r="D7681" t="n">
        <v>-0.3327984744</v>
      </c>
      <c r="E7681" t="n">
        <v>-0.4548777570395118</v>
      </c>
      <c r="F7681" t="n">
        <v>-10.5153373689</v>
      </c>
      <c r="G7681" t="n">
        <v>-10.79558982383884</v>
      </c>
    </row>
    <row r="7682">
      <c r="A7682" s="3" t="n">
        <v>45392.33724355324</v>
      </c>
      <c r="B7682" t="n">
        <v>-0.3399769422</v>
      </c>
      <c r="C7682" t="n">
        <v>-0.5836329452406777</v>
      </c>
      <c r="D7682" t="n">
        <v>-0.6775610618</v>
      </c>
      <c r="E7682" t="n">
        <v>-0.5707369718974374</v>
      </c>
      <c r="F7682" t="n">
        <v>-11.15697667175</v>
      </c>
      <c r="G7682" t="n">
        <v>-10.87724892973453</v>
      </c>
    </row>
    <row r="7683">
      <c r="A7683" s="3" t="n">
        <v>45392.3372441088</v>
      </c>
      <c r="B7683" t="n">
        <v>-0.7661445312499999</v>
      </c>
      <c r="C7683" t="n">
        <v>-0.7082477612399786</v>
      </c>
      <c r="D7683" t="n">
        <v>-0.1771669389</v>
      </c>
      <c r="E7683" t="n">
        <v>-0.5977930392016334</v>
      </c>
      <c r="F7683" t="n">
        <v>-10.6948971304</v>
      </c>
      <c r="G7683" t="n">
        <v>-10.73372995568464</v>
      </c>
    </row>
    <row r="7684">
      <c r="A7684" s="3" t="n">
        <v>45392.3372446875</v>
      </c>
      <c r="B7684" t="n">
        <v>-0.80444930615</v>
      </c>
      <c r="C7684" t="n">
        <v>-0.6155772046723793</v>
      </c>
      <c r="D7684" t="n">
        <v>-1.3551221236</v>
      </c>
      <c r="E7684" t="n">
        <v>-0.5161941904840341</v>
      </c>
      <c r="F7684" t="n">
        <v>-10.85291168185</v>
      </c>
      <c r="G7684" t="n">
        <v>-10.70232561062672</v>
      </c>
    </row>
    <row r="7685">
      <c r="A7685" s="3" t="n">
        <v>45392.33724524306</v>
      </c>
      <c r="B7685" t="n">
        <v>-0.4932058484499999</v>
      </c>
      <c r="C7685" t="n">
        <v>-0.4072645053876468</v>
      </c>
      <c r="D7685" t="n">
        <v>-0.4022295564</v>
      </c>
      <c r="E7685" t="n">
        <v>-0.3547116967072271</v>
      </c>
      <c r="F7685" t="n">
        <v>-10.7212377923</v>
      </c>
      <c r="G7685" t="n">
        <v>-10.69795035887066</v>
      </c>
    </row>
    <row r="7686">
      <c r="A7686" s="3" t="n">
        <v>45392.33724581019</v>
      </c>
      <c r="B7686" t="n">
        <v>-0.4932058484499999</v>
      </c>
      <c r="C7686" t="n">
        <v>-0.3750584381180663</v>
      </c>
      <c r="D7686" t="n">
        <v>0</v>
      </c>
      <c r="E7686" t="n">
        <v>-0.1788016091599072</v>
      </c>
      <c r="F7686" t="n">
        <v>-10.64461843585</v>
      </c>
      <c r="G7686" t="n">
        <v>-10.72535237918441</v>
      </c>
    </row>
    <row r="7687">
      <c r="A7687" s="3" t="n">
        <v>45392.33724636574</v>
      </c>
      <c r="B7687" t="n">
        <v>-0.0023928226</v>
      </c>
      <c r="C7687" t="n">
        <v>-0.3338714453503505</v>
      </c>
      <c r="D7687" t="n">
        <v>0</v>
      </c>
      <c r="E7687" t="n">
        <v>-0.02475241892715621</v>
      </c>
      <c r="F7687" t="n">
        <v>-9.993398035949999</v>
      </c>
      <c r="G7687" t="n">
        <v>-10.6159006328463</v>
      </c>
    </row>
    <row r="7688">
      <c r="A7688" s="3" t="n">
        <v>45392.33724693287</v>
      </c>
      <c r="B7688" t="n">
        <v>-0.01436674225</v>
      </c>
      <c r="C7688" t="n">
        <v>-0.2605725657279727</v>
      </c>
      <c r="D7688" t="n">
        <v>0.6488275773</v>
      </c>
      <c r="E7688" t="n">
        <v>-0.01567850169895109</v>
      </c>
      <c r="F7688" t="n">
        <v>-11.2383816734</v>
      </c>
      <c r="G7688" t="n">
        <v>-10.71694849160224</v>
      </c>
    </row>
    <row r="7689">
      <c r="A7689" s="3" t="n">
        <v>45392.3372475</v>
      </c>
      <c r="B7689" t="n">
        <v>-0.2681530376</v>
      </c>
      <c r="C7689" t="n">
        <v>-0.2040440405565273</v>
      </c>
      <c r="D7689" t="n">
        <v>-0.1652028259</v>
      </c>
      <c r="E7689" t="n">
        <v>0.03104620802867146</v>
      </c>
      <c r="F7689" t="n">
        <v>-10.80982126175</v>
      </c>
      <c r="G7689" t="n">
        <v>-10.65869042997625</v>
      </c>
    </row>
    <row r="7690">
      <c r="A7690" s="3" t="n">
        <v>45392.33724806713</v>
      </c>
      <c r="B7690" t="n">
        <v>-0.5410917204</v>
      </c>
      <c r="C7690" t="n">
        <v>-0.352193719308276</v>
      </c>
      <c r="D7690" t="n">
        <v>-0.1723812937</v>
      </c>
      <c r="E7690" t="n">
        <v>-0.1481337458029142</v>
      </c>
      <c r="F7690" t="n">
        <v>-10.78108777725</v>
      </c>
      <c r="G7690" t="n">
        <v>-10.73552832156378</v>
      </c>
    </row>
    <row r="7691">
      <c r="A7691" s="3" t="n">
        <v>45392.33724918981</v>
      </c>
      <c r="B7691" t="n">
        <v>-0.4812319287999999</v>
      </c>
      <c r="C7691" t="n">
        <v>-0.3316446728799542</v>
      </c>
      <c r="D7691" t="n">
        <v>-0.45968671875</v>
      </c>
      <c r="E7691" t="n">
        <v>-0.2960719986669006</v>
      </c>
      <c r="F7691" t="n">
        <v>-10.43393236725</v>
      </c>
      <c r="G7691" t="n">
        <v>-10.77065478177217</v>
      </c>
    </row>
    <row r="7692">
      <c r="A7692" s="3" t="n">
        <v>45392.33724921296</v>
      </c>
      <c r="B7692" t="n">
        <v>-0.28730542505</v>
      </c>
      <c r="C7692" t="n">
        <v>-0.3695657540264579</v>
      </c>
      <c r="D7692" t="n">
        <v>-0.6272823672499999</v>
      </c>
      <c r="E7692" t="n">
        <v>-0.3092809390151524</v>
      </c>
      <c r="F7692" t="n">
        <v>-11.0947338642</v>
      </c>
      <c r="G7692" t="n">
        <v>-10.79824699166169</v>
      </c>
    </row>
    <row r="7693">
      <c r="A7693" s="3" t="n">
        <v>45392.33724975694</v>
      </c>
      <c r="B7693" t="n">
        <v>-0.2418123757</v>
      </c>
      <c r="C7693" t="n">
        <v>-0.3725506559776234</v>
      </c>
      <c r="D7693" t="n">
        <v>-0.29687671545</v>
      </c>
      <c r="E7693" t="n">
        <v>-0.3989043248329848</v>
      </c>
      <c r="F7693" t="n">
        <v>-10.32858933295</v>
      </c>
      <c r="G7693" t="n">
        <v>-10.73856536563301</v>
      </c>
    </row>
    <row r="7694">
      <c r="A7694" s="3" t="n">
        <v>45392.33725089121</v>
      </c>
      <c r="B7694" t="n">
        <v>-0.7876897413</v>
      </c>
      <c r="C7694" t="n">
        <v>-0.3430218955953389</v>
      </c>
      <c r="D7694" t="n">
        <v>-0.1340765188</v>
      </c>
      <c r="E7694" t="n">
        <v>-0.2397041288245927</v>
      </c>
      <c r="F7694" t="n">
        <v>-11.21922928595</v>
      </c>
      <c r="G7694" t="n">
        <v>-10.82996309218045</v>
      </c>
    </row>
    <row r="7695">
      <c r="A7695" s="3" t="n">
        <v>45392.33725092593</v>
      </c>
      <c r="B7695" t="n">
        <v>0.4070152016</v>
      </c>
      <c r="C7695" t="n">
        <v>-0.3255042469832177</v>
      </c>
      <c r="D7695" t="n">
        <v>-0.07182390459999999</v>
      </c>
      <c r="E7695" t="n">
        <v>-0.04191766820034973</v>
      </c>
      <c r="F7695" t="n">
        <v>-10.67813756555</v>
      </c>
      <c r="G7695" t="n">
        <v>-10.95729741337917</v>
      </c>
    </row>
    <row r="7696">
      <c r="A7696" s="3" t="n">
        <v>45392.33725144676</v>
      </c>
      <c r="B7696" t="n">
        <v>-0.5339034459499999</v>
      </c>
      <c r="C7696" t="n">
        <v>-0.2186871748931241</v>
      </c>
      <c r="D7696" t="n">
        <v>0.25139347275</v>
      </c>
      <c r="E7696" t="n">
        <v>0.08531630056596763</v>
      </c>
      <c r="F7696" t="n">
        <v>-10.97502408765</v>
      </c>
      <c r="G7696" t="n">
        <v>-11.03602590821821</v>
      </c>
    </row>
    <row r="7697">
      <c r="A7697" s="3" t="n">
        <v>45392.33725201389</v>
      </c>
      <c r="B7697" t="n">
        <v>-0.5051797681</v>
      </c>
      <c r="C7697" t="n">
        <v>-0.2655898673174832</v>
      </c>
      <c r="D7697" t="n">
        <v>-0.28251977985</v>
      </c>
      <c r="E7697" t="n">
        <v>0.1656142251541963</v>
      </c>
      <c r="F7697" t="n">
        <v>-11.18571015625</v>
      </c>
      <c r="G7697" t="n">
        <v>-10.90696157051914</v>
      </c>
    </row>
    <row r="7698">
      <c r="A7698" s="3" t="n">
        <v>45392.33725313657</v>
      </c>
      <c r="B7698" t="n">
        <v>-0.3016721673</v>
      </c>
      <c r="C7698" t="n">
        <v>-0.3568610903658518</v>
      </c>
      <c r="D7698" t="n">
        <v>0.56024410785</v>
      </c>
      <c r="E7698" t="n">
        <v>0.03145998465256419</v>
      </c>
      <c r="F7698" t="n">
        <v>-10.94868342575</v>
      </c>
      <c r="G7698" t="n">
        <v>-10.86361521742754</v>
      </c>
    </row>
    <row r="7699">
      <c r="A7699" s="3" t="n">
        <v>45392.33725315972</v>
      </c>
      <c r="B7699" t="n">
        <v>-0.196329133</v>
      </c>
      <c r="C7699" t="n">
        <v>-0.3870263229065279</v>
      </c>
      <c r="D7699" t="n">
        <v>0.2992793447</v>
      </c>
      <c r="E7699" t="n">
        <v>-0.02351767254079263</v>
      </c>
      <c r="F7699" t="n">
        <v>-11.04206234705</v>
      </c>
      <c r="G7699" t="n">
        <v>-10.76056963662777</v>
      </c>
    </row>
    <row r="7700">
      <c r="A7700" s="3" t="n">
        <v>45392.33725425926</v>
      </c>
      <c r="B7700" t="n">
        <v>0.02154521005</v>
      </c>
      <c r="C7700" t="n">
        <v>-0.4442029556322856</v>
      </c>
      <c r="D7700" t="n">
        <v>-0.46447236395</v>
      </c>
      <c r="E7700" t="n">
        <v>-0.03006974914428911</v>
      </c>
      <c r="F7700" t="n">
        <v>-10.37646539825</v>
      </c>
      <c r="G7700" t="n">
        <v>-10.8138114939118</v>
      </c>
    </row>
    <row r="7701">
      <c r="A7701" s="3" t="n">
        <v>45392.33725430555</v>
      </c>
      <c r="B7701" t="n">
        <v>-1.1516145228</v>
      </c>
      <c r="C7701" t="n">
        <v>-0.393668259512705</v>
      </c>
      <c r="D7701" t="n">
        <v>-0.21548152045</v>
      </c>
      <c r="E7701" t="n">
        <v>-0.09696792660676024</v>
      </c>
      <c r="F7701" t="n">
        <v>-10.1777532493</v>
      </c>
      <c r="G7701" t="n">
        <v>-10.63392221525621</v>
      </c>
    </row>
    <row r="7702">
      <c r="A7702" s="3" t="n">
        <v>45392.33725483796</v>
      </c>
      <c r="B7702" t="n">
        <v>-0.6272823672499999</v>
      </c>
      <c r="C7702" t="n">
        <v>-0.4472271527614232</v>
      </c>
      <c r="D7702" t="n">
        <v>-0.5746108501</v>
      </c>
      <c r="E7702" t="n">
        <v>-0.1406434082454549</v>
      </c>
      <c r="F7702" t="n">
        <v>-10.8912262634</v>
      </c>
      <c r="G7702" t="n">
        <v>-10.64569250404793</v>
      </c>
    </row>
    <row r="7703">
      <c r="A7703" s="3" t="n">
        <v>45392.33725539352</v>
      </c>
      <c r="B7703" t="n">
        <v>-0.1340765188</v>
      </c>
      <c r="C7703" t="n">
        <v>-0.6004390973930087</v>
      </c>
      <c r="D7703" t="n">
        <v>0.4094080242</v>
      </c>
      <c r="E7703" t="n">
        <v>-0.1749217189551287</v>
      </c>
      <c r="F7703" t="n">
        <v>-11.08754558975</v>
      </c>
      <c r="G7703" t="n">
        <v>-10.69727136836961</v>
      </c>
    </row>
    <row r="7704">
      <c r="A7704" s="3" t="n">
        <v>45392.33725597222</v>
      </c>
      <c r="B7704" t="n">
        <v>-0.265760215</v>
      </c>
      <c r="C7704" t="n">
        <v>-0.6586144311254098</v>
      </c>
      <c r="D7704" t="n">
        <v>0.11253130875</v>
      </c>
      <c r="E7704" t="n">
        <v>-0.05256730149184169</v>
      </c>
      <c r="F7704" t="n">
        <v>-10.7212377923</v>
      </c>
      <c r="G7704" t="n">
        <v>-10.69842167241308</v>
      </c>
    </row>
    <row r="7705">
      <c r="A7705" s="3" t="n">
        <v>45392.33725708333</v>
      </c>
      <c r="B7705" t="n">
        <v>-0.9672593094499999</v>
      </c>
      <c r="C7705" t="n">
        <v>-0.6048310135962721</v>
      </c>
      <c r="D7705" t="n">
        <v>-0.3040649899</v>
      </c>
      <c r="E7705" t="n">
        <v>0.1383334049763407</v>
      </c>
      <c r="F7705" t="n">
        <v>-10.12986737735</v>
      </c>
      <c r="G7705" t="n">
        <v>-10.65032638619583</v>
      </c>
    </row>
    <row r="7706">
      <c r="A7706" s="3" t="n">
        <v>45392.33725711806</v>
      </c>
      <c r="B7706" t="n">
        <v>-0.7302325789499999</v>
      </c>
      <c r="C7706" t="n">
        <v>-0.510111507239745</v>
      </c>
      <c r="D7706" t="n">
        <v>-0.01915238745</v>
      </c>
      <c r="E7706" t="n">
        <v>0.1077332509370632</v>
      </c>
      <c r="F7706" t="n">
        <v>-11.31978667505</v>
      </c>
      <c r="G7706" t="n">
        <v>-10.63864442583208</v>
      </c>
    </row>
    <row r="7707">
      <c r="A7707" s="3" t="n">
        <v>45392.33725765046</v>
      </c>
      <c r="B7707" t="n">
        <v>-0.86430909775</v>
      </c>
      <c r="C7707" t="n">
        <v>-0.5396841575241274</v>
      </c>
      <c r="D7707" t="n">
        <v>0.4453199764999999</v>
      </c>
      <c r="E7707" t="n">
        <v>0.06989496626212138</v>
      </c>
      <c r="F7707" t="n">
        <v>-10.3788680275</v>
      </c>
      <c r="G7707" t="n">
        <v>-10.54085543802555</v>
      </c>
    </row>
    <row r="7708">
      <c r="A7708" s="3" t="n">
        <v>45392.33725821759</v>
      </c>
      <c r="B7708" t="n">
        <v>-0.15083608365</v>
      </c>
      <c r="C7708" t="n">
        <v>-0.5979137364324026</v>
      </c>
      <c r="D7708" t="n">
        <v>0.05745716234999999</v>
      </c>
      <c r="E7708" t="n">
        <v>-0.1791358810548956</v>
      </c>
      <c r="F7708" t="n">
        <v>-10.211272379</v>
      </c>
      <c r="G7708" t="n">
        <v>-10.55443451654816</v>
      </c>
    </row>
    <row r="7709">
      <c r="A7709" s="3" t="n">
        <v>45392.33725878472</v>
      </c>
      <c r="B7709" t="n">
        <v>-0.2801171506</v>
      </c>
      <c r="C7709" t="n">
        <v>-0.5468363371015166</v>
      </c>
      <c r="D7709" t="n">
        <v>-0.1077358569</v>
      </c>
      <c r="E7709" t="n">
        <v>-0.2492267974424249</v>
      </c>
      <c r="F7709" t="n">
        <v>-10.3237938811</v>
      </c>
      <c r="G7709" t="n">
        <v>-10.68647196078721</v>
      </c>
    </row>
    <row r="7710">
      <c r="A7710" s="3" t="n">
        <v>45392.33725990741</v>
      </c>
      <c r="B7710" t="n">
        <v>-0.751777789</v>
      </c>
      <c r="C7710" t="n">
        <v>-0.5675353178360156</v>
      </c>
      <c r="D7710" t="n">
        <v>-0.7924851931499999</v>
      </c>
      <c r="E7710" t="n">
        <v>-0.3168390087496512</v>
      </c>
      <c r="F7710" t="n">
        <v>-11.240774496</v>
      </c>
      <c r="G7710" t="n">
        <v>-10.77108346267532</v>
      </c>
    </row>
    <row r="7711">
      <c r="A7711" s="3" t="n">
        <v>45392.33726047454</v>
      </c>
      <c r="B7711" t="n">
        <v>-0.49799149365</v>
      </c>
      <c r="C7711" t="n">
        <v>-0.6120988384938245</v>
      </c>
      <c r="D7711" t="n">
        <v>-0.4333460568499999</v>
      </c>
      <c r="E7711" t="n">
        <v>-0.3760686145053623</v>
      </c>
      <c r="F7711" t="n">
        <v>-10.70687105005</v>
      </c>
      <c r="G7711" t="n">
        <v>-10.63940797297264</v>
      </c>
    </row>
    <row r="7712">
      <c r="A7712" s="3" t="n">
        <v>45392.33726104167</v>
      </c>
      <c r="B7712" t="n">
        <v>-0.9265519052999999</v>
      </c>
      <c r="C7712" t="n">
        <v>-0.6941323115388131</v>
      </c>
      <c r="D7712" t="n">
        <v>-0.6943206266499999</v>
      </c>
      <c r="E7712" t="n">
        <v>-0.3215200496829845</v>
      </c>
      <c r="F7712" t="n">
        <v>-10.8888334408</v>
      </c>
      <c r="G7712" t="n">
        <v>-10.69714785944199</v>
      </c>
    </row>
    <row r="7713">
      <c r="A7713" s="3" t="n">
        <v>45392.33726160879</v>
      </c>
      <c r="B7713" t="n">
        <v>-0.7134730141</v>
      </c>
      <c r="C7713" t="n">
        <v>-0.8436898731969721</v>
      </c>
      <c r="D7713" t="n">
        <v>0.05267151714999999</v>
      </c>
      <c r="E7713" t="n">
        <v>-0.256145469025059</v>
      </c>
      <c r="F7713" t="n">
        <v>-10.8002401647</v>
      </c>
      <c r="G7713" t="n">
        <v>-10.72240185765656</v>
      </c>
    </row>
    <row r="7714">
      <c r="A7714" s="3" t="n">
        <v>45392.33726216435</v>
      </c>
      <c r="B7714" t="n">
        <v>-1.07260234375</v>
      </c>
      <c r="C7714" t="n">
        <v>-0.776826076157811</v>
      </c>
      <c r="D7714" t="n">
        <v>-0.03591195229999999</v>
      </c>
      <c r="E7714" t="n">
        <v>-0.1677495374692312</v>
      </c>
      <c r="F7714" t="n">
        <v>-10.29985584845</v>
      </c>
      <c r="G7714" t="n">
        <v>-10.56884882905143</v>
      </c>
    </row>
    <row r="7715">
      <c r="A7715" s="3" t="n">
        <v>45392.33726273148</v>
      </c>
      <c r="B7715" t="n">
        <v>-0.38786281415</v>
      </c>
      <c r="C7715" t="n">
        <v>-0.6537124319662022</v>
      </c>
      <c r="D7715" t="n">
        <v>0.2322410853</v>
      </c>
      <c r="E7715" t="n">
        <v>-0.03179350218986017</v>
      </c>
      <c r="F7715" t="n">
        <v>-10.1083221673</v>
      </c>
      <c r="G7715" t="n">
        <v>-10.45001993655213</v>
      </c>
    </row>
    <row r="7716">
      <c r="A7716" s="3" t="n">
        <v>45392.33726328704</v>
      </c>
      <c r="B7716" t="n">
        <v>-0.83557561325</v>
      </c>
      <c r="C7716" t="n">
        <v>-0.6037871197060624</v>
      </c>
      <c r="D7716" t="n">
        <v>0.05027869455</v>
      </c>
      <c r="E7716" t="n">
        <v>-0.05843163247319361</v>
      </c>
      <c r="F7716" t="n">
        <v>-10.67813756555</v>
      </c>
      <c r="G7716" t="n">
        <v>-10.46591365878663</v>
      </c>
    </row>
    <row r="7717">
      <c r="A7717" s="3" t="n">
        <v>45392.33726443287</v>
      </c>
      <c r="B7717" t="n">
        <v>-0.5410917204</v>
      </c>
      <c r="C7717" t="n">
        <v>-0.5713175987272743</v>
      </c>
      <c r="D7717" t="n">
        <v>-0.6272823672499999</v>
      </c>
      <c r="E7717" t="n">
        <v>-0.1241186086530306</v>
      </c>
      <c r="F7717" t="n">
        <v>-10.7308090827</v>
      </c>
      <c r="G7717" t="n">
        <v>-10.44059926623802</v>
      </c>
    </row>
    <row r="7718">
      <c r="A7718" s="3" t="n">
        <v>45392.33726446759</v>
      </c>
      <c r="B7718" t="n">
        <v>-0.06703825939999999</v>
      </c>
      <c r="C7718" t="n">
        <v>-0.5417828720614235</v>
      </c>
      <c r="D7718" t="n">
        <v>-0.05506433975</v>
      </c>
      <c r="E7718" t="n">
        <v>-0.1373344525171332</v>
      </c>
      <c r="F7718" t="n">
        <v>-10.10352671545</v>
      </c>
      <c r="G7718" t="n">
        <v>-10.47711052143558</v>
      </c>
    </row>
    <row r="7719">
      <c r="A7719" s="3" t="n">
        <v>45392.33726498843</v>
      </c>
      <c r="B7719" t="n">
        <v>-0.5363060752</v>
      </c>
      <c r="C7719" t="n">
        <v>-0.3907585875968542</v>
      </c>
      <c r="D7719" t="n">
        <v>-0.0598597916</v>
      </c>
      <c r="E7719" t="n">
        <v>-0.1497137594191146</v>
      </c>
      <c r="F7719" t="n">
        <v>-10.8553143111</v>
      </c>
      <c r="G7719" t="n">
        <v>-10.54149725926576</v>
      </c>
    </row>
    <row r="7720">
      <c r="A7720" s="3" t="n">
        <v>45392.33726555556</v>
      </c>
      <c r="B7720" t="n">
        <v>-0.7469921438</v>
      </c>
      <c r="C7720" t="n">
        <v>-0.4351485374074604</v>
      </c>
      <c r="D7720" t="n">
        <v>-0.36152215225</v>
      </c>
      <c r="E7720" t="n">
        <v>-0.1876805820729609</v>
      </c>
      <c r="F7720" t="n">
        <v>-10.4842110618</v>
      </c>
      <c r="G7720" t="n">
        <v>-10.60471730291716</v>
      </c>
    </row>
    <row r="7721">
      <c r="A7721" s="3" t="n">
        <v>45392.33726667824</v>
      </c>
      <c r="B7721" t="n">
        <v>-0.6703727873499999</v>
      </c>
      <c r="C7721" t="n">
        <v>-0.4330718135398613</v>
      </c>
      <c r="D7721" t="n">
        <v>-0.11492413135</v>
      </c>
      <c r="E7721" t="n">
        <v>-0.1477321531987184</v>
      </c>
      <c r="F7721" t="n">
        <v>-10.5153373689</v>
      </c>
      <c r="G7721" t="n">
        <v>-10.59788750838628</v>
      </c>
    </row>
    <row r="7722">
      <c r="A7722" s="3" t="n">
        <v>45392.33726670139</v>
      </c>
      <c r="B7722" t="n">
        <v>-0.05027869455</v>
      </c>
      <c r="C7722" t="n">
        <v>-0.4578442343755257</v>
      </c>
      <c r="D7722" t="n">
        <v>0.4405343312999999</v>
      </c>
      <c r="E7722" t="n">
        <v>-0.02909354171247099</v>
      </c>
      <c r="F7722" t="n">
        <v>-10.6254660484</v>
      </c>
      <c r="G7722" t="n">
        <v>-10.62989383088266</v>
      </c>
    </row>
    <row r="7723">
      <c r="A7723" s="3" t="n">
        <v>45392.33726724537</v>
      </c>
      <c r="B7723" t="n">
        <v>-0.11731695395</v>
      </c>
      <c r="C7723" t="n">
        <v>-0.5225712332435912</v>
      </c>
      <c r="D7723" t="n">
        <v>-0.5075725906999999</v>
      </c>
      <c r="E7723" t="n">
        <v>-0.08744178337167854</v>
      </c>
      <c r="F7723" t="n">
        <v>-10.6925043078</v>
      </c>
      <c r="G7723" t="n">
        <v>-10.68469816868138</v>
      </c>
    </row>
    <row r="7724">
      <c r="A7724" s="3" t="n">
        <v>45392.33726780093</v>
      </c>
      <c r="B7724" t="n">
        <v>-1.0271092944</v>
      </c>
      <c r="C7724" t="n">
        <v>-0.5127650861487193</v>
      </c>
      <c r="D7724" t="n">
        <v>-0.19153368115</v>
      </c>
      <c r="E7724" t="n">
        <v>-0.1289242329022148</v>
      </c>
      <c r="F7724" t="n">
        <v>-10.91516429605</v>
      </c>
      <c r="G7724" t="n">
        <v>-10.68280591955854</v>
      </c>
    </row>
    <row r="7725">
      <c r="A7725" s="3" t="n">
        <v>45392.33726837963</v>
      </c>
      <c r="B7725" t="n">
        <v>-0.5841821404999999</v>
      </c>
      <c r="C7725" t="n">
        <v>-0.5653254384060622</v>
      </c>
      <c r="D7725" t="n">
        <v>0.01915238745</v>
      </c>
      <c r="E7725" t="n">
        <v>-0.1384175272886951</v>
      </c>
      <c r="F7725" t="n">
        <v>-10.615894758</v>
      </c>
      <c r="G7725" t="n">
        <v>-10.7703427977181</v>
      </c>
    </row>
    <row r="7726">
      <c r="A7726" s="3" t="n">
        <v>45392.33726893518</v>
      </c>
      <c r="B7726" t="n">
        <v>-0.39264845935</v>
      </c>
      <c r="C7726" t="n">
        <v>-0.6416499324356661</v>
      </c>
      <c r="D7726" t="n">
        <v>0.06943108200000001</v>
      </c>
      <c r="E7726" t="n">
        <v>-0.1338288151650353</v>
      </c>
      <c r="F7726" t="n">
        <v>-10.60870648355</v>
      </c>
      <c r="G7726" t="n">
        <v>-10.74753947905259</v>
      </c>
    </row>
    <row r="7727">
      <c r="A7727" s="3" t="n">
        <v>45392.33726950231</v>
      </c>
      <c r="B7727" t="n">
        <v>-0.8499423555</v>
      </c>
      <c r="C7727" t="n">
        <v>-0.6951310811234285</v>
      </c>
      <c r="D7727" t="n">
        <v>-0.4955986710499999</v>
      </c>
      <c r="E7727" t="n">
        <v>-0.1926231793916089</v>
      </c>
      <c r="F7727" t="n">
        <v>-10.7858832291</v>
      </c>
      <c r="G7727" t="n">
        <v>-10.72997137991239</v>
      </c>
    </row>
    <row r="7728">
      <c r="A7728" s="3" t="n">
        <v>45392.33727006945</v>
      </c>
      <c r="B7728" t="n">
        <v>-0.6536132225</v>
      </c>
      <c r="C7728" t="n">
        <v>-0.5702874661501182</v>
      </c>
      <c r="D7728" t="n">
        <v>-0.25617911795</v>
      </c>
      <c r="E7728" t="n">
        <v>-0.1417083784324013</v>
      </c>
      <c r="F7728" t="n">
        <v>-10.9582645228</v>
      </c>
      <c r="G7728" t="n">
        <v>-10.76067152063488</v>
      </c>
    </row>
    <row r="7729">
      <c r="A7729" s="3" t="n">
        <v>45392.33727119213</v>
      </c>
      <c r="B7729" t="n">
        <v>-0.5865749630999999</v>
      </c>
      <c r="C7729" t="n">
        <v>-0.4030621615583927</v>
      </c>
      <c r="D7729" t="n">
        <v>0.0598597916</v>
      </c>
      <c r="E7729" t="n">
        <v>-0.1072802248538464</v>
      </c>
      <c r="F7729" t="n">
        <v>-10.63983279065</v>
      </c>
      <c r="G7729" t="n">
        <v>-10.67146586610399</v>
      </c>
    </row>
    <row r="7730">
      <c r="A7730" s="3" t="n">
        <v>45392.33727121528</v>
      </c>
      <c r="B7730" t="n">
        <v>-0.3016721673</v>
      </c>
      <c r="C7730" t="n">
        <v>-0.4611093459203975</v>
      </c>
      <c r="D7730" t="n">
        <v>0.0622526142</v>
      </c>
      <c r="E7730" t="n">
        <v>-0.1992416166127045</v>
      </c>
      <c r="F7730" t="n">
        <v>-10.47223714215</v>
      </c>
      <c r="G7730" t="n">
        <v>-10.66017457158756</v>
      </c>
    </row>
    <row r="7731">
      <c r="A7731" s="3" t="n">
        <v>45392.33727231481</v>
      </c>
      <c r="B7731" t="n">
        <v>-0.1699884711</v>
      </c>
      <c r="C7731" t="n">
        <v>-0.4211503788977867</v>
      </c>
      <c r="D7731" t="n">
        <v>-0.5099654133</v>
      </c>
      <c r="E7731" t="n">
        <v>-0.1615144968304201</v>
      </c>
      <c r="F7731" t="n">
        <v>-10.84573321405</v>
      </c>
      <c r="G7731" t="n">
        <v>-10.65776423874537</v>
      </c>
    </row>
    <row r="7732">
      <c r="A7732" s="3" t="n">
        <v>45392.33727234953</v>
      </c>
      <c r="B7732" t="n">
        <v>-0.14844326105</v>
      </c>
      <c r="C7732" t="n">
        <v>-0.3489734348977865</v>
      </c>
      <c r="D7732" t="n">
        <v>-0.06703825939999999</v>
      </c>
      <c r="E7732" t="n">
        <v>-0.0970001353942893</v>
      </c>
      <c r="F7732" t="n">
        <v>-10.7619353898</v>
      </c>
      <c r="G7732" t="n">
        <v>-10.72968934157276</v>
      </c>
    </row>
    <row r="7733">
      <c r="A7733" s="3" t="n">
        <v>45392.33727289352</v>
      </c>
      <c r="B7733" t="n">
        <v>-0.6009417053499999</v>
      </c>
      <c r="C7733" t="n">
        <v>-0.3204844308680661</v>
      </c>
      <c r="D7733" t="n">
        <v>0.1340765188</v>
      </c>
      <c r="E7733" t="n">
        <v>-0.1494936012695808</v>
      </c>
      <c r="F7733" t="n">
        <v>-10.2160580242</v>
      </c>
      <c r="G7733" t="n">
        <v>-10.69102567528581</v>
      </c>
    </row>
    <row r="7734">
      <c r="A7734" s="3" t="n">
        <v>45392.33727344908</v>
      </c>
      <c r="B7734" t="n">
        <v>-0.7613588860499999</v>
      </c>
      <c r="C7734" t="n">
        <v>-0.3372267369284391</v>
      </c>
      <c r="D7734" t="n">
        <v>-0.7206514818999999</v>
      </c>
      <c r="E7734" t="n">
        <v>-0.2268677954576929</v>
      </c>
      <c r="F7734" t="n">
        <v>-11.01332886255</v>
      </c>
      <c r="G7734" t="n">
        <v>-10.8419000254442</v>
      </c>
    </row>
    <row r="7735">
      <c r="A7735" s="3" t="n">
        <v>45392.3372740162</v>
      </c>
      <c r="B7735" t="n">
        <v>-0.0311263071</v>
      </c>
      <c r="C7735" t="n">
        <v>-0.3159857616216792</v>
      </c>
      <c r="D7735" t="n">
        <v>0.2346339079</v>
      </c>
      <c r="E7735" t="n">
        <v>-0.3000554644687654</v>
      </c>
      <c r="F7735" t="n">
        <v>-11.07797429935</v>
      </c>
      <c r="G7735" t="n">
        <v>-10.8072198020998</v>
      </c>
    </row>
    <row r="7736">
      <c r="A7736" s="3" t="n">
        <v>45392.33727458333</v>
      </c>
      <c r="B7736" t="n">
        <v>-0.28491260245</v>
      </c>
      <c r="C7736" t="n">
        <v>-0.3147127258675999</v>
      </c>
      <c r="D7736" t="n">
        <v>-0.3040649899</v>
      </c>
      <c r="E7736" t="n">
        <v>-0.2510103733389284</v>
      </c>
      <c r="F7736" t="n">
        <v>-11.0396597178</v>
      </c>
      <c r="G7736" t="n">
        <v>-10.81853749913546</v>
      </c>
    </row>
    <row r="7737">
      <c r="A7737" s="3" t="n">
        <v>45392.33727513889</v>
      </c>
      <c r="B7737" t="n">
        <v>-0.18435521335</v>
      </c>
      <c r="C7737" t="n">
        <v>-0.3746346491102574</v>
      </c>
      <c r="D7737" t="n">
        <v>-0.4333460568499999</v>
      </c>
      <c r="E7737" t="n">
        <v>-0.2386489652876463</v>
      </c>
      <c r="F7737" t="n">
        <v>-10.32619651035</v>
      </c>
      <c r="G7737" t="n">
        <v>-10.7892049860498</v>
      </c>
    </row>
    <row r="7738">
      <c r="A7738" s="3" t="n">
        <v>45392.33727570602</v>
      </c>
      <c r="B7738" t="n">
        <v>-0.4309532342499999</v>
      </c>
      <c r="C7738" t="n">
        <v>-0.3675640316009334</v>
      </c>
      <c r="D7738" t="n">
        <v>-0.38546999155</v>
      </c>
      <c r="E7738" t="n">
        <v>-0.1929311630639865</v>
      </c>
      <c r="F7738" t="n">
        <v>-11.25992688345</v>
      </c>
      <c r="G7738" t="n">
        <v>-10.83046983767509</v>
      </c>
    </row>
    <row r="7739">
      <c r="A7739" s="3" t="n">
        <v>45392.33727627315</v>
      </c>
      <c r="B7739" t="n">
        <v>-0.1987219556</v>
      </c>
      <c r="C7739" t="n">
        <v>-0.3788760595242435</v>
      </c>
      <c r="D7739" t="n">
        <v>-0.22265998825</v>
      </c>
      <c r="E7739" t="n">
        <v>-0.0155658738095571</v>
      </c>
      <c r="F7739" t="n">
        <v>-10.17056497485</v>
      </c>
      <c r="G7739" t="n">
        <v>-10.75663982165935</v>
      </c>
    </row>
    <row r="7740">
      <c r="A7740" s="3" t="n">
        <v>45392.33727739583</v>
      </c>
      <c r="B7740" t="n">
        <v>-0.7565634341999999</v>
      </c>
      <c r="C7740" t="n">
        <v>-0.487708409618999</v>
      </c>
      <c r="D7740" t="n">
        <v>0.39264845935</v>
      </c>
      <c r="E7740" t="n">
        <v>-0.06289242381969715</v>
      </c>
      <c r="F7740" t="n">
        <v>-11.1282529939</v>
      </c>
      <c r="G7740" t="n">
        <v>-10.81208097450632</v>
      </c>
    </row>
    <row r="7741">
      <c r="A7741" s="3" t="n">
        <v>45392.33727743055</v>
      </c>
      <c r="B7741" t="n">
        <v>-0.7757256283</v>
      </c>
      <c r="C7741" t="n">
        <v>-0.4437303619677169</v>
      </c>
      <c r="D7741" t="n">
        <v>0.138862164</v>
      </c>
      <c r="E7741" t="n">
        <v>0.00762173295186485</v>
      </c>
      <c r="F7741" t="n">
        <v>-10.5488564986</v>
      </c>
      <c r="G7741" t="n">
        <v>-10.80233748481856</v>
      </c>
    </row>
    <row r="7742">
      <c r="A7742" s="3" t="n">
        <v>45392.33727796296</v>
      </c>
      <c r="B7742" t="n">
        <v>-0.15322890625</v>
      </c>
      <c r="C7742" t="n">
        <v>-0.386163566299768</v>
      </c>
      <c r="D7742" t="n">
        <v>-0.07901217904999999</v>
      </c>
      <c r="E7742" t="n">
        <v>-0.02291782101946394</v>
      </c>
      <c r="F7742" t="n">
        <v>-11.2072553663</v>
      </c>
      <c r="G7742" t="n">
        <v>-10.87578762458791</v>
      </c>
    </row>
    <row r="7743">
      <c r="A7743" s="3" t="n">
        <v>45392.33727908564</v>
      </c>
      <c r="B7743" t="n">
        <v>-0.18914085855</v>
      </c>
      <c r="C7743" t="n">
        <v>-0.3506352848939404</v>
      </c>
      <c r="D7743" t="n">
        <v>0.1077358569</v>
      </c>
      <c r="E7743" t="n">
        <v>-0.08598146117599093</v>
      </c>
      <c r="F7743" t="n">
        <v>-10.8600999563</v>
      </c>
      <c r="G7743" t="n">
        <v>-10.797745252359</v>
      </c>
    </row>
    <row r="7744">
      <c r="A7744" s="3" t="n">
        <v>45392.33727912037</v>
      </c>
      <c r="B7744" t="n">
        <v>-0.4165864919999999</v>
      </c>
      <c r="C7744" t="n">
        <v>-0.3659208805318192</v>
      </c>
      <c r="D7744" t="n">
        <v>-0.5746108501</v>
      </c>
      <c r="E7744" t="n">
        <v>-0.1819011049023316</v>
      </c>
      <c r="F7744" t="n">
        <v>-10.87207387595</v>
      </c>
      <c r="G7744" t="n">
        <v>-10.85418464902614</v>
      </c>
    </row>
    <row r="7745">
      <c r="A7745" s="3" t="n">
        <v>45392.33727966435</v>
      </c>
      <c r="B7745" t="n">
        <v>-0.05267151714999999</v>
      </c>
      <c r="C7745" t="n">
        <v>-0.2726809210624715</v>
      </c>
      <c r="D7745" t="n">
        <v>-0.21787434305</v>
      </c>
      <c r="E7745" t="n">
        <v>-0.212589473072961</v>
      </c>
      <c r="F7745" t="n">
        <v>-10.36928693045</v>
      </c>
      <c r="G7745" t="n">
        <v>-10.68814092003313</v>
      </c>
    </row>
    <row r="7746">
      <c r="A7746" s="3" t="n">
        <v>45392.33728021991</v>
      </c>
      <c r="B7746" t="n">
        <v>-0.3064578125</v>
      </c>
      <c r="C7746" t="n">
        <v>-0.2761847296686488</v>
      </c>
      <c r="D7746" t="n">
        <v>-0.2681530376</v>
      </c>
      <c r="E7746" t="n">
        <v>-0.1108270547078092</v>
      </c>
      <c r="F7746" t="n">
        <v>-10.9606573454</v>
      </c>
      <c r="G7746" t="n">
        <v>-10.7294454554449</v>
      </c>
    </row>
    <row r="7747">
      <c r="A7747" s="3" t="n">
        <v>45392.33728078704</v>
      </c>
      <c r="B7747" t="n">
        <v>-0.5841821404999999</v>
      </c>
      <c r="C7747" t="n">
        <v>-0.2448716390321685</v>
      </c>
      <c r="D7747" t="n">
        <v>0.03591195229999999</v>
      </c>
      <c r="E7747" t="n">
        <v>-0.03854836385664345</v>
      </c>
      <c r="F7747" t="n">
        <v>-10.558427789</v>
      </c>
      <c r="G7747" t="n">
        <v>-10.67150445264292</v>
      </c>
    </row>
    <row r="7748">
      <c r="A7748" s="3" t="n">
        <v>45392.33728135416</v>
      </c>
      <c r="B7748" t="n">
        <v>-0.2705458602</v>
      </c>
      <c r="C7748" t="n">
        <v>-0.159344804092075</v>
      </c>
      <c r="D7748" t="n">
        <v>0.1053430343</v>
      </c>
      <c r="E7748" t="n">
        <v>0.04682869679254092</v>
      </c>
      <c r="F7748" t="n">
        <v>-10.70687105005</v>
      </c>
      <c r="G7748" t="n">
        <v>-10.75483224347264</v>
      </c>
    </row>
    <row r="7749">
      <c r="A7749" s="3" t="n">
        <v>45392.33728247685</v>
      </c>
      <c r="B7749" t="n">
        <v>0.1652028259</v>
      </c>
      <c r="C7749" t="n">
        <v>0.03709067048321688</v>
      </c>
      <c r="D7749" t="n">
        <v>0.38546999155</v>
      </c>
      <c r="E7749" t="n">
        <v>0.1048751953748255</v>
      </c>
      <c r="F7749" t="n">
        <v>-10.64222561325</v>
      </c>
      <c r="G7749" t="n">
        <v>-10.77496710180924</v>
      </c>
    </row>
    <row r="7750">
      <c r="A7750" s="3" t="n">
        <v>45392.33728304398</v>
      </c>
      <c r="B7750" t="n">
        <v>0.03591195229999999</v>
      </c>
      <c r="C7750" t="n">
        <v>0.1085426996002334</v>
      </c>
      <c r="D7750" t="n">
        <v>0.0742167272</v>
      </c>
      <c r="E7750" t="n">
        <v>0.02790926871351992</v>
      </c>
      <c r="F7750" t="n">
        <v>-11.21683646335</v>
      </c>
      <c r="G7750" t="n">
        <v>-10.86146593806553</v>
      </c>
    </row>
    <row r="7751">
      <c r="A7751" s="3" t="n">
        <v>45392.33728361111</v>
      </c>
      <c r="B7751" t="n">
        <v>0.4477127990999999</v>
      </c>
      <c r="C7751" t="n">
        <v>0.08786570953543148</v>
      </c>
      <c r="D7751" t="n">
        <v>-0.2035076008</v>
      </c>
      <c r="E7751" t="n">
        <v>-0.05892950855011671</v>
      </c>
      <c r="F7751" t="n">
        <v>-10.766721035</v>
      </c>
      <c r="G7751" t="n">
        <v>-10.90145279346343</v>
      </c>
    </row>
    <row r="7752">
      <c r="A7752" s="3" t="n">
        <v>45392.33728417824</v>
      </c>
      <c r="B7752" t="n">
        <v>0.0957717439</v>
      </c>
      <c r="C7752" t="n">
        <v>0.1362799290412592</v>
      </c>
      <c r="D7752" t="n">
        <v>-0.06703825939999999</v>
      </c>
      <c r="E7752" t="n">
        <v>-0.1180037394805364</v>
      </c>
      <c r="F7752" t="n">
        <v>-10.9606573454</v>
      </c>
      <c r="G7752" t="n">
        <v>-10.94843277326227</v>
      </c>
    </row>
    <row r="7753">
      <c r="A7753" s="3" t="n">
        <v>45392.3372847338</v>
      </c>
      <c r="B7753" t="n">
        <v>0.32561019995</v>
      </c>
      <c r="C7753" t="n">
        <v>-0.02543040361794878</v>
      </c>
      <c r="D7753" t="n">
        <v>-0.4692678157999999</v>
      </c>
      <c r="E7753" t="n">
        <v>-0.1856328895468537</v>
      </c>
      <c r="F7753" t="n">
        <v>-10.71404951785</v>
      </c>
      <c r="G7753" t="n">
        <v>-10.86358623180469</v>
      </c>
    </row>
    <row r="7754">
      <c r="A7754" s="3" t="n">
        <v>45392.33728530093</v>
      </c>
      <c r="B7754" t="n">
        <v>-0.6153084475999999</v>
      </c>
      <c r="C7754" t="n">
        <v>-0.1341854663382288</v>
      </c>
      <c r="D7754" t="n">
        <v>-0.2059004234</v>
      </c>
      <c r="E7754" t="n">
        <v>-0.1991387496546626</v>
      </c>
      <c r="F7754" t="n">
        <v>-11.1282529939</v>
      </c>
      <c r="G7754" t="n">
        <v>-10.82837642650096</v>
      </c>
    </row>
    <row r="7755">
      <c r="A7755" s="3" t="n">
        <v>45392.33728642361</v>
      </c>
      <c r="B7755" t="n">
        <v>-0.60333452795</v>
      </c>
      <c r="C7755" t="n">
        <v>-0.2018814570679493</v>
      </c>
      <c r="D7755" t="n">
        <v>-0.08140500164999999</v>
      </c>
      <c r="E7755" t="n">
        <v>-0.09450780615687669</v>
      </c>
      <c r="F7755" t="n">
        <v>-10.9343166835</v>
      </c>
      <c r="G7755" t="n">
        <v>-10.88361666874922</v>
      </c>
    </row>
    <row r="7756">
      <c r="A7756" s="3" t="n">
        <v>45392.33728645834</v>
      </c>
      <c r="B7756" t="n">
        <v>0.2346339079</v>
      </c>
      <c r="C7756" t="n">
        <v>-0.3026662964418423</v>
      </c>
      <c r="D7756" t="n">
        <v>0.18914085855</v>
      </c>
      <c r="E7756" t="n">
        <v>-0.04631150458682992</v>
      </c>
      <c r="F7756" t="n">
        <v>-10.488996707</v>
      </c>
      <c r="G7756" t="n">
        <v>-10.93334315060912</v>
      </c>
    </row>
    <row r="7757">
      <c r="A7757" s="3" t="n">
        <v>45392.33728699074</v>
      </c>
      <c r="B7757" t="n">
        <v>-0.6536132225</v>
      </c>
      <c r="C7757" t="n">
        <v>-0.2689693669196977</v>
      </c>
      <c r="D7757" t="n">
        <v>-0.1723812937</v>
      </c>
      <c r="E7757" t="n">
        <v>0.005926074015501222</v>
      </c>
      <c r="F7757" t="n">
        <v>-10.6901114852</v>
      </c>
      <c r="G7757" t="n">
        <v>-10.92034472177567</v>
      </c>
    </row>
    <row r="7758">
      <c r="A7758" s="3" t="n">
        <v>45392.33728755787</v>
      </c>
      <c r="B7758" t="n">
        <v>0.0766095498</v>
      </c>
      <c r="C7758" t="n">
        <v>-0.3310130697575767</v>
      </c>
      <c r="D7758" t="n">
        <v>0.138862164</v>
      </c>
      <c r="E7758" t="n">
        <v>0.006004938683333363</v>
      </c>
      <c r="F7758" t="n">
        <v>-11.31978667505</v>
      </c>
      <c r="G7758" t="n">
        <v>-10.84720823479106</v>
      </c>
    </row>
    <row r="7759">
      <c r="A7759" s="3" t="n">
        <v>45392.337288125</v>
      </c>
      <c r="B7759" t="n">
        <v>-0.32561019995</v>
      </c>
      <c r="C7759" t="n">
        <v>-0.2865337628494181</v>
      </c>
      <c r="D7759" t="n">
        <v>0.02154521005</v>
      </c>
      <c r="E7759" t="n">
        <v>-0.1449639347798372</v>
      </c>
      <c r="F7759" t="n">
        <v>-11.31500102985</v>
      </c>
      <c r="G7759" t="n">
        <v>-10.75377303383534</v>
      </c>
    </row>
    <row r="7760">
      <c r="A7760" s="3" t="n">
        <v>45392.33728869213</v>
      </c>
      <c r="B7760" t="n">
        <v>-0.39743410455</v>
      </c>
      <c r="C7760" t="n">
        <v>-0.3176149227844997</v>
      </c>
      <c r="D7760" t="n">
        <v>-0.3758888945</v>
      </c>
      <c r="E7760" t="n">
        <v>-0.2045121995122383</v>
      </c>
      <c r="F7760" t="n">
        <v>-10.33576780075</v>
      </c>
      <c r="G7760" t="n">
        <v>-10.77423270030679</v>
      </c>
    </row>
    <row r="7761">
      <c r="A7761" s="3" t="n">
        <v>45392.33728924768</v>
      </c>
      <c r="B7761" t="n">
        <v>-0.3016721673</v>
      </c>
      <c r="C7761" t="n">
        <v>-0.4428609990163183</v>
      </c>
      <c r="D7761" t="n">
        <v>-0.15562172885</v>
      </c>
      <c r="E7761" t="n">
        <v>-0.2885554871834507</v>
      </c>
      <c r="F7761" t="n">
        <v>-10.60631366095</v>
      </c>
      <c r="G7761" t="n">
        <v>-10.85528317670073</v>
      </c>
    </row>
    <row r="7762">
      <c r="A7762" s="3" t="n">
        <v>45392.33728981482</v>
      </c>
      <c r="B7762" t="n">
        <v>-0.7924851931499999</v>
      </c>
      <c r="C7762" t="n">
        <v>-0.4089905672249429</v>
      </c>
      <c r="D7762" t="n">
        <v>-0.6464347547</v>
      </c>
      <c r="E7762" t="n">
        <v>-0.307747741294523</v>
      </c>
      <c r="F7762" t="n">
        <v>-10.42914672205</v>
      </c>
      <c r="G7762" t="n">
        <v>-10.77947765790411</v>
      </c>
    </row>
    <row r="7763">
      <c r="A7763" s="3" t="n">
        <v>45392.33729038195</v>
      </c>
      <c r="B7763" t="n">
        <v>-0.2465980209</v>
      </c>
      <c r="C7763" t="n">
        <v>-0.4047316008501176</v>
      </c>
      <c r="D7763" t="n">
        <v>-0.4716606384</v>
      </c>
      <c r="E7763" t="n">
        <v>-0.384618961776458</v>
      </c>
      <c r="F7763" t="n">
        <v>-10.98459537805</v>
      </c>
      <c r="G7763" t="n">
        <v>-10.70554155176565</v>
      </c>
    </row>
    <row r="7764">
      <c r="A7764" s="3" t="n">
        <v>45392.3372909375</v>
      </c>
      <c r="B7764" t="n">
        <v>-0.24900065015</v>
      </c>
      <c r="C7764" t="n">
        <v>-0.3333134263919589</v>
      </c>
      <c r="D7764" t="n">
        <v>0.1077358569</v>
      </c>
      <c r="E7764" t="n">
        <v>-0.3507430894659683</v>
      </c>
      <c r="F7764" t="n">
        <v>-11.08993841235</v>
      </c>
      <c r="G7764" t="n">
        <v>-10.75132093700819</v>
      </c>
    </row>
    <row r="7765">
      <c r="A7765" s="3" t="n">
        <v>45392.33729150463</v>
      </c>
      <c r="B7765" t="n">
        <v>-0.5339034459499999</v>
      </c>
      <c r="C7765" t="n">
        <v>-0.2974442438871803</v>
      </c>
      <c r="D7765" t="n">
        <v>-0.4094080242</v>
      </c>
      <c r="E7765" t="n">
        <v>-0.1875299619870635</v>
      </c>
      <c r="F7765" t="n">
        <v>-10.94629060315</v>
      </c>
      <c r="G7765" t="n">
        <v>-10.78721197302672</v>
      </c>
    </row>
    <row r="7766">
      <c r="A7766" s="3" t="n">
        <v>45392.33729207176</v>
      </c>
      <c r="B7766" t="n">
        <v>-0.08379782425</v>
      </c>
      <c r="C7766" t="n">
        <v>-0.3226632901953389</v>
      </c>
      <c r="D7766" t="n">
        <v>-0.22744563345</v>
      </c>
      <c r="E7766" t="n">
        <v>-0.1196989412304199</v>
      </c>
      <c r="F7766" t="n">
        <v>-10.36450128525</v>
      </c>
      <c r="G7766" t="n">
        <v>-10.66588924257462</v>
      </c>
    </row>
    <row r="7767">
      <c r="A7767" s="3" t="n">
        <v>45392.33729263889</v>
      </c>
      <c r="B7767" t="n">
        <v>-0.0023928226</v>
      </c>
      <c r="C7767" t="n">
        <v>-0.2830500704483691</v>
      </c>
      <c r="D7767" t="n">
        <v>-0.2322410853</v>
      </c>
      <c r="E7767" t="n">
        <v>-0.09042581666853168</v>
      </c>
      <c r="F7767" t="n">
        <v>-10.71165669525</v>
      </c>
      <c r="G7767" t="n">
        <v>-10.668423335797</v>
      </c>
    </row>
    <row r="7768">
      <c r="A7768" s="3" t="n">
        <v>45392.33729320602</v>
      </c>
      <c r="B7768" t="n">
        <v>-0.56502975305</v>
      </c>
      <c r="C7768" t="n">
        <v>-0.2735351740007</v>
      </c>
      <c r="D7768" t="n">
        <v>0.14844326105</v>
      </c>
      <c r="E7768" t="n">
        <v>-0.1817949233423082</v>
      </c>
      <c r="F7768" t="n">
        <v>-10.5895540961</v>
      </c>
      <c r="G7768" t="n">
        <v>-10.61120388755737</v>
      </c>
    </row>
    <row r="7769">
      <c r="A7769" s="3" t="n">
        <v>45392.33729376157</v>
      </c>
      <c r="B7769" t="n">
        <v>-0.4309532342499999</v>
      </c>
      <c r="C7769" t="n">
        <v>-0.2536500994975531</v>
      </c>
      <c r="D7769" t="n">
        <v>0.1628100033</v>
      </c>
      <c r="E7769" t="n">
        <v>-0.2893999106123551</v>
      </c>
      <c r="F7769" t="n">
        <v>-10.29507020325</v>
      </c>
      <c r="G7769" t="n">
        <v>-10.66413275497707</v>
      </c>
    </row>
    <row r="7770">
      <c r="A7770" s="3" t="n">
        <v>45392.33729488426</v>
      </c>
      <c r="B7770" t="n">
        <v>-0.474053461</v>
      </c>
      <c r="C7770" t="n">
        <v>-0.2837209230300707</v>
      </c>
      <c r="D7770" t="n">
        <v>-0.6368536576499999</v>
      </c>
      <c r="E7770" t="n">
        <v>-0.2879276101308865</v>
      </c>
      <c r="F7770" t="n">
        <v>-10.73799735715</v>
      </c>
      <c r="G7770" t="n">
        <v>-10.70763548870423</v>
      </c>
    </row>
    <row r="7771">
      <c r="A7771" s="3" t="n">
        <v>45392.33729491898</v>
      </c>
      <c r="B7771" t="n">
        <v>-0.01675956485</v>
      </c>
      <c r="C7771" t="n">
        <v>-0.4781987479565282</v>
      </c>
      <c r="D7771" t="n">
        <v>-0.6847395296</v>
      </c>
      <c r="E7771" t="n">
        <v>-0.3436191640130545</v>
      </c>
      <c r="F7771" t="n">
        <v>-11.3030271102</v>
      </c>
      <c r="G7771" t="n">
        <v>-10.77592911360085</v>
      </c>
    </row>
    <row r="7772">
      <c r="A7772" s="3" t="n">
        <v>45392.33729546296</v>
      </c>
      <c r="B7772" t="n">
        <v>-0.15322890625</v>
      </c>
      <c r="C7772" t="n">
        <v>-0.4673781954994185</v>
      </c>
      <c r="D7772" t="n">
        <v>-0.4429271538999999</v>
      </c>
      <c r="E7772" t="n">
        <v>-0.3546302489357819</v>
      </c>
      <c r="F7772" t="n">
        <v>-10.77630213205</v>
      </c>
      <c r="G7772" t="n">
        <v>-10.8348075315618</v>
      </c>
    </row>
    <row r="7773">
      <c r="A7773" s="3" t="n">
        <v>45392.33729601852</v>
      </c>
      <c r="B7773" t="n">
        <v>-0.7445993211999999</v>
      </c>
      <c r="C7773" t="n">
        <v>-0.4941283136110736</v>
      </c>
      <c r="D7773" t="n">
        <v>-0.2346339079</v>
      </c>
      <c r="E7773" t="n">
        <v>-0.3891997874333344</v>
      </c>
      <c r="F7773" t="n">
        <v>-10.8672784241</v>
      </c>
      <c r="G7773" t="n">
        <v>-10.92808598613278</v>
      </c>
    </row>
    <row r="7774">
      <c r="A7774" s="3" t="n">
        <v>45392.33729658565</v>
      </c>
      <c r="B7774" t="n">
        <v>-0.86430909775</v>
      </c>
      <c r="C7774" t="n">
        <v>-0.53471870088147</v>
      </c>
      <c r="D7774" t="n">
        <v>-0.1340765188</v>
      </c>
      <c r="E7774" t="n">
        <v>-0.2689494564484856</v>
      </c>
      <c r="F7774" t="n">
        <v>-10.53209693375</v>
      </c>
      <c r="G7774" t="n">
        <v>-10.93166774503383</v>
      </c>
    </row>
    <row r="7775">
      <c r="A7775" s="3" t="n">
        <v>45392.33729716435</v>
      </c>
      <c r="B7775" t="n">
        <v>-0.82839714545</v>
      </c>
      <c r="C7775" t="n">
        <v>-0.4926276218491855</v>
      </c>
      <c r="D7775" t="n">
        <v>-0.1771669389</v>
      </c>
      <c r="E7775" t="n">
        <v>-0.1391886408655015</v>
      </c>
      <c r="F7775" t="n">
        <v>-10.94629060315</v>
      </c>
      <c r="G7775" t="n">
        <v>-10.79411503169106</v>
      </c>
    </row>
    <row r="7776">
      <c r="A7776" s="3" t="n">
        <v>45392.33729771991</v>
      </c>
      <c r="B7776" t="n">
        <v>0.06943108200000001</v>
      </c>
      <c r="C7776" t="n">
        <v>-0.5859001101365984</v>
      </c>
      <c r="D7776" t="n">
        <v>-0.11253130875</v>
      </c>
      <c r="E7776" t="n">
        <v>-0.1644424333461543</v>
      </c>
      <c r="F7776" t="n">
        <v>-11.15697667175</v>
      </c>
      <c r="G7776" t="n">
        <v>-10.72693730755527</v>
      </c>
    </row>
    <row r="7777">
      <c r="A7777" s="3" t="n">
        <v>45392.33729827547</v>
      </c>
      <c r="B7777" t="n">
        <v>-0.8116375806</v>
      </c>
      <c r="C7777" t="n">
        <v>-0.5591392252833349</v>
      </c>
      <c r="D7777" t="n">
        <v>-0.2681530376</v>
      </c>
      <c r="E7777" t="n">
        <v>-0.2292979701931242</v>
      </c>
      <c r="F7777" t="n">
        <v>-10.71165669525</v>
      </c>
      <c r="G7777" t="n">
        <v>-10.79560943713884</v>
      </c>
    </row>
    <row r="7778">
      <c r="A7778" s="3" t="n">
        <v>45392.33729939815</v>
      </c>
      <c r="B7778" t="n">
        <v>-0.18674803595</v>
      </c>
      <c r="C7778" t="n">
        <v>-0.4934741254765748</v>
      </c>
      <c r="D7778" t="n">
        <v>-0.0311263071</v>
      </c>
      <c r="E7778" t="n">
        <v>-0.3957083627432412</v>
      </c>
      <c r="F7778" t="n">
        <v>-10.4267440928</v>
      </c>
      <c r="G7778" t="n">
        <v>-10.75044892237521</v>
      </c>
    </row>
    <row r="7779">
      <c r="A7779" s="3" t="n">
        <v>45392.33729943287</v>
      </c>
      <c r="B7779" t="n">
        <v>-0.3423697648</v>
      </c>
      <c r="C7779" t="n">
        <v>-0.4272006019019825</v>
      </c>
      <c r="D7779" t="n">
        <v>-0.6464347547</v>
      </c>
      <c r="E7779" t="n">
        <v>-0.3522053547041968</v>
      </c>
      <c r="F7779" t="n">
        <v>-10.60870648355</v>
      </c>
      <c r="G7779" t="n">
        <v>-10.75363000304502</v>
      </c>
    </row>
    <row r="7780">
      <c r="A7780" s="3" t="n">
        <v>45392.33729997685</v>
      </c>
      <c r="B7780" t="n">
        <v>-1.04626168185</v>
      </c>
      <c r="C7780" t="n">
        <v>-0.4462473335564114</v>
      </c>
      <c r="D7780" t="n">
        <v>-0.5937632375499999</v>
      </c>
      <c r="E7780" t="n">
        <v>-0.3372924574849659</v>
      </c>
      <c r="F7780" t="n">
        <v>-11.05402646005</v>
      </c>
      <c r="G7780" t="n">
        <v>-10.76131610785329</v>
      </c>
    </row>
    <row r="7781">
      <c r="A7781" s="3" t="n">
        <v>45392.33730054398</v>
      </c>
      <c r="B7781" t="n">
        <v>-0.2992793447</v>
      </c>
      <c r="C7781" t="n">
        <v>-0.4543006505455724</v>
      </c>
      <c r="D7781" t="n">
        <v>-0.32561019995</v>
      </c>
      <c r="E7781" t="n">
        <v>-0.3812572924469707</v>
      </c>
      <c r="F7781" t="n">
        <v>-10.8624927789</v>
      </c>
      <c r="G7781" t="n">
        <v>-10.74208007813674</v>
      </c>
    </row>
    <row r="7782">
      <c r="A7782" s="3" t="n">
        <v>45392.33730111111</v>
      </c>
      <c r="B7782" t="n">
        <v>-0.3040649899</v>
      </c>
      <c r="C7782" t="n">
        <v>-0.3350713084082759</v>
      </c>
      <c r="D7782" t="n">
        <v>-0.4309532342499999</v>
      </c>
      <c r="E7782" t="n">
        <v>-0.2041760074340332</v>
      </c>
      <c r="F7782" t="n">
        <v>-10.5488564986</v>
      </c>
      <c r="G7782" t="n">
        <v>-10.88610710066273</v>
      </c>
    </row>
    <row r="7783">
      <c r="A7783" s="3" t="n">
        <v>45392.33730222222</v>
      </c>
      <c r="B7783" t="n">
        <v>-0.07182390459999999</v>
      </c>
      <c r="C7783" t="n">
        <v>-0.3635844061655021</v>
      </c>
      <c r="D7783" t="n">
        <v>0.62967518985</v>
      </c>
      <c r="E7783" t="n">
        <v>-0.1042498099885784</v>
      </c>
      <c r="F7783" t="n">
        <v>-11.04445516965</v>
      </c>
      <c r="G7783" t="n">
        <v>-10.86731157011984</v>
      </c>
    </row>
    <row r="7784">
      <c r="A7784" s="3" t="n">
        <v>45392.33730225694</v>
      </c>
      <c r="B7784" t="n">
        <v>-0.4094080242</v>
      </c>
      <c r="C7784" t="n">
        <v>-0.1920012457632872</v>
      </c>
      <c r="D7784" t="n">
        <v>-0.4141936694</v>
      </c>
      <c r="E7784" t="n">
        <v>0.06381834073869488</v>
      </c>
      <c r="F7784" t="n">
        <v>-11.04684799225</v>
      </c>
      <c r="G7784" t="n">
        <v>-10.86968877980155</v>
      </c>
    </row>
    <row r="7785">
      <c r="A7785" s="3" t="n">
        <v>45392.33730280092</v>
      </c>
      <c r="B7785" t="n">
        <v>-0.04310022674999999</v>
      </c>
      <c r="C7785" t="n">
        <v>-0.05931036774743603</v>
      </c>
      <c r="D7785" t="n">
        <v>-0.11492413135</v>
      </c>
      <c r="E7785" t="n">
        <v>0.1148713034522148</v>
      </c>
      <c r="F7785" t="n">
        <v>-10.5871612735</v>
      </c>
      <c r="G7785" t="n">
        <v>-10.83538795265772</v>
      </c>
    </row>
    <row r="7786">
      <c r="A7786" s="3" t="n">
        <v>45392.33730335648</v>
      </c>
      <c r="B7786" t="n">
        <v>-0.28251977985</v>
      </c>
      <c r="C7786" t="n">
        <v>-0.180392046627856</v>
      </c>
      <c r="D7786" t="n">
        <v>0.7876897413</v>
      </c>
      <c r="E7786" t="n">
        <v>0.07772439903193495</v>
      </c>
      <c r="F7786" t="n">
        <v>-11.1665577688</v>
      </c>
      <c r="G7786" t="n">
        <v>-10.90096186662101</v>
      </c>
    </row>
    <row r="7787">
      <c r="A7787" s="3" t="n">
        <v>45392.33730392361</v>
      </c>
      <c r="B7787" t="n">
        <v>-0.19153368115</v>
      </c>
      <c r="C7787" t="n">
        <v>-0.2159862771834505</v>
      </c>
      <c r="D7787" t="n">
        <v>-0.32800302255</v>
      </c>
      <c r="E7787" t="n">
        <v>0.06719205693193493</v>
      </c>
      <c r="F7787" t="n">
        <v>-10.4219584476</v>
      </c>
      <c r="G7787" t="n">
        <v>-10.94857134648441</v>
      </c>
    </row>
    <row r="7788">
      <c r="A7788" s="3" t="n">
        <v>45392.3373050463</v>
      </c>
      <c r="B7788" t="n">
        <v>0.26335758575</v>
      </c>
      <c r="C7788" t="n">
        <v>-0.2733523679865975</v>
      </c>
      <c r="D7788" t="n">
        <v>0.007178467799999999</v>
      </c>
      <c r="E7788" t="n">
        <v>-0.09251070131480214</v>
      </c>
      <c r="F7788" t="n">
        <v>-11.29344601315</v>
      </c>
      <c r="G7788" t="n">
        <v>-10.87820723831565</v>
      </c>
    </row>
    <row r="7789">
      <c r="A7789" s="3" t="n">
        <v>45392.33730561342</v>
      </c>
      <c r="B7789" t="n">
        <v>-0.5698153982499999</v>
      </c>
      <c r="C7789" t="n">
        <v>-0.2950717432262246</v>
      </c>
      <c r="D7789" t="n">
        <v>-0.1987219556</v>
      </c>
      <c r="E7789" t="n">
        <v>-0.1009711885832171</v>
      </c>
      <c r="F7789" t="n">
        <v>-10.8672784241</v>
      </c>
      <c r="G7789" t="n">
        <v>-10.95543616149968</v>
      </c>
    </row>
    <row r="7790">
      <c r="A7790" s="3" t="n">
        <v>45392.33730618055</v>
      </c>
      <c r="B7790" t="n">
        <v>-0.73980386935</v>
      </c>
      <c r="C7790" t="n">
        <v>-0.2497094949282058</v>
      </c>
      <c r="D7790" t="n">
        <v>-0.25857194055</v>
      </c>
      <c r="E7790" t="n">
        <v>-0.239621492368299</v>
      </c>
      <c r="F7790" t="n">
        <v>-11.101912332</v>
      </c>
      <c r="G7790" t="n">
        <v>-11.0198458729505</v>
      </c>
    </row>
    <row r="7791">
      <c r="A7791" s="3" t="n">
        <v>45392.33730674769</v>
      </c>
      <c r="B7791" t="n">
        <v>-0.12210259915</v>
      </c>
      <c r="C7791" t="n">
        <v>-0.2369739483208631</v>
      </c>
      <c r="D7791" t="n">
        <v>-0.11253130875</v>
      </c>
      <c r="E7791" t="n">
        <v>-0.3513666689656187</v>
      </c>
      <c r="F7791" t="n">
        <v>-10.87446669855</v>
      </c>
      <c r="G7791" t="n">
        <v>-10.98289581016926</v>
      </c>
    </row>
    <row r="7792">
      <c r="A7792" s="3" t="n">
        <v>45392.33730731482</v>
      </c>
      <c r="B7792" t="n">
        <v>-0.2681530376</v>
      </c>
      <c r="C7792" t="n">
        <v>-0.3478105810854322</v>
      </c>
      <c r="D7792" t="n">
        <v>-0.6200940927999999</v>
      </c>
      <c r="E7792" t="n">
        <v>-0.2840098877448726</v>
      </c>
      <c r="F7792" t="n">
        <v>-10.824188004</v>
      </c>
      <c r="G7792" t="n">
        <v>-10.97331453024467</v>
      </c>
    </row>
    <row r="7793">
      <c r="A7793" s="3" t="n">
        <v>45392.33730899305</v>
      </c>
      <c r="B7793" t="n">
        <v>-0.12688824435</v>
      </c>
      <c r="C7793" t="n">
        <v>-0.3492897393641035</v>
      </c>
      <c r="D7793" t="n">
        <v>-0.26096476315</v>
      </c>
      <c r="E7793" t="n">
        <v>-0.2612670548507</v>
      </c>
      <c r="F7793" t="n">
        <v>-11.298241465</v>
      </c>
      <c r="G7793" t="n">
        <v>-10.88414286752858</v>
      </c>
    </row>
    <row r="7794">
      <c r="A7794" s="3" t="n">
        <v>45392.33730902777</v>
      </c>
      <c r="B7794" t="n">
        <v>0.08858346944999999</v>
      </c>
      <c r="C7794" t="n">
        <v>-0.3017024559043132</v>
      </c>
      <c r="D7794" t="n">
        <v>-0.19392650375</v>
      </c>
      <c r="E7794" t="n">
        <v>-0.2355276388907932</v>
      </c>
      <c r="F7794" t="n">
        <v>-10.6901114852</v>
      </c>
      <c r="G7794" t="n">
        <v>-10.85340928361506</v>
      </c>
    </row>
    <row r="7795">
      <c r="A7795" s="3" t="n">
        <v>45392.33730907407</v>
      </c>
      <c r="B7795" t="n">
        <v>-0.87148756555</v>
      </c>
      <c r="C7795" t="n">
        <v>-0.3196840116378797</v>
      </c>
      <c r="D7795" t="n">
        <v>-0.1412549866</v>
      </c>
      <c r="E7795" t="n">
        <v>-0.215972721604313</v>
      </c>
      <c r="F7795" t="n">
        <v>-10.67335192035</v>
      </c>
      <c r="G7795" t="n">
        <v>-10.75214332404875</v>
      </c>
    </row>
    <row r="7796">
      <c r="A7796" s="3" t="n">
        <v>45392.33730956019</v>
      </c>
      <c r="B7796" t="n">
        <v>-0.7182586593</v>
      </c>
      <c r="C7796" t="n">
        <v>-0.4314574423596749</v>
      </c>
      <c r="D7796" t="n">
        <v>-0.15562172885</v>
      </c>
      <c r="E7796" t="n">
        <v>-0.2213864495907932</v>
      </c>
      <c r="F7796" t="n">
        <v>-10.6254660484</v>
      </c>
      <c r="G7796" t="n">
        <v>-10.70381674719117</v>
      </c>
    </row>
    <row r="7797">
      <c r="A7797" s="3" t="n">
        <v>45392.33731012732</v>
      </c>
      <c r="B7797" t="n">
        <v>-0.0311263071</v>
      </c>
      <c r="C7797" t="n">
        <v>-0.5023907019776237</v>
      </c>
      <c r="D7797" t="n">
        <v>-0.01197391965</v>
      </c>
      <c r="E7797" t="n">
        <v>-0.17455226656049</v>
      </c>
      <c r="F7797" t="n">
        <v>-10.88403798895</v>
      </c>
      <c r="G7797" t="n">
        <v>-10.62394240587684</v>
      </c>
    </row>
    <row r="7798">
      <c r="A7798" s="3" t="n">
        <v>45392.33731069444</v>
      </c>
      <c r="B7798" t="n">
        <v>-0.6703727873499999</v>
      </c>
      <c r="C7798" t="n">
        <v>-0.4944937199053627</v>
      </c>
      <c r="D7798" t="n">
        <v>-0.4836247513999999</v>
      </c>
      <c r="E7798" t="n">
        <v>-0.2554307951192314</v>
      </c>
      <c r="F7798" t="n">
        <v>-10.42914672205</v>
      </c>
      <c r="G7798" t="n">
        <v>-10.65016138759513</v>
      </c>
    </row>
    <row r="7799">
      <c r="A7799" s="3" t="n">
        <v>45392.33731181713</v>
      </c>
      <c r="B7799" t="n">
        <v>-0.3758888945</v>
      </c>
      <c r="C7799" t="n">
        <v>-0.5562066254655027</v>
      </c>
      <c r="D7799" t="n">
        <v>-0.2370267305</v>
      </c>
      <c r="E7799" t="n">
        <v>-0.2050522510419586</v>
      </c>
      <c r="F7799" t="n">
        <v>-10.57997299905</v>
      </c>
      <c r="G7799" t="n">
        <v>-10.69508341103138</v>
      </c>
    </row>
    <row r="7800">
      <c r="A7800" s="3" t="n">
        <v>45392.33731185185</v>
      </c>
      <c r="B7800" t="n">
        <v>-0.6488275773</v>
      </c>
      <c r="C7800" t="n">
        <v>-0.5069058527966215</v>
      </c>
      <c r="D7800" t="n">
        <v>-0.29209107025</v>
      </c>
      <c r="E7800" t="n">
        <v>-0.255162449514686</v>
      </c>
      <c r="F7800" t="n">
        <v>-10.74756864755</v>
      </c>
      <c r="G7800" t="n">
        <v>-10.67471321595411</v>
      </c>
    </row>
    <row r="7801">
      <c r="A7801" s="3" t="n">
        <v>45392.33731238426</v>
      </c>
      <c r="B7801" t="n">
        <v>-0.5770036727</v>
      </c>
      <c r="C7801" t="n">
        <v>-0.583224586276575</v>
      </c>
      <c r="D7801" t="n">
        <v>-0.12688824435</v>
      </c>
      <c r="E7801" t="n">
        <v>-0.1668888839202801</v>
      </c>
      <c r="F7801" t="n">
        <v>-10.7523640994</v>
      </c>
      <c r="G7801" t="n">
        <v>-10.67012073204199</v>
      </c>
    </row>
    <row r="7802">
      <c r="A7802" s="3" t="n">
        <v>45392.33731296296</v>
      </c>
      <c r="B7802" t="n">
        <v>-0.3136362803</v>
      </c>
      <c r="C7802" t="n">
        <v>-0.5906753772034982</v>
      </c>
      <c r="D7802" t="n">
        <v>-0.2370267305</v>
      </c>
      <c r="E7802" t="n">
        <v>-0.1346703354597906</v>
      </c>
      <c r="F7802" t="n">
        <v>-11.0588219119</v>
      </c>
      <c r="G7802" t="n">
        <v>-10.61257178950609</v>
      </c>
    </row>
    <row r="7803">
      <c r="A7803" s="3" t="n">
        <v>45392.33731351852</v>
      </c>
      <c r="B7803" t="n">
        <v>-1.03429756885</v>
      </c>
      <c r="C7803" t="n">
        <v>-0.5089500935648033</v>
      </c>
      <c r="D7803" t="n">
        <v>0.2346339079</v>
      </c>
      <c r="E7803" t="n">
        <v>-0.03239106777878795</v>
      </c>
      <c r="F7803" t="n">
        <v>-10.2423986861</v>
      </c>
      <c r="G7803" t="n">
        <v>-10.75074867669094</v>
      </c>
    </row>
    <row r="7804">
      <c r="A7804" s="3" t="n">
        <v>45392.33731408565</v>
      </c>
      <c r="B7804" t="n">
        <v>-0.3711032493</v>
      </c>
      <c r="C7804" t="n">
        <v>-0.4825855665305375</v>
      </c>
      <c r="D7804" t="n">
        <v>-0.4812319287999999</v>
      </c>
      <c r="E7804" t="n">
        <v>-0.1589879471849655</v>
      </c>
      <c r="F7804" t="n">
        <v>-10.6302516936</v>
      </c>
      <c r="G7804" t="n">
        <v>-10.74480072630236</v>
      </c>
    </row>
    <row r="7805">
      <c r="A7805" s="3" t="n">
        <v>45392.33731465278</v>
      </c>
      <c r="B7805" t="n">
        <v>-0.3758888945</v>
      </c>
      <c r="C7805" t="n">
        <v>-0.4241145703013998</v>
      </c>
      <c r="D7805" t="n">
        <v>0.3423697648</v>
      </c>
      <c r="E7805" t="n">
        <v>-0.2134464462707465</v>
      </c>
      <c r="F7805" t="n">
        <v>-10.7858832291</v>
      </c>
      <c r="G7805" t="n">
        <v>-10.73691430523779</v>
      </c>
    </row>
    <row r="7806">
      <c r="A7806" s="3" t="n">
        <v>45392.33731520834</v>
      </c>
      <c r="B7806" t="n">
        <v>-0.08140500164999999</v>
      </c>
      <c r="C7806" t="n">
        <v>-0.4052458670623554</v>
      </c>
      <c r="D7806" t="n">
        <v>-0.5051797681</v>
      </c>
      <c r="E7806" t="n">
        <v>-0.2078890931515157</v>
      </c>
      <c r="F7806" t="n">
        <v>-10.7523640994</v>
      </c>
      <c r="G7806" t="n">
        <v>-10.81052985507567</v>
      </c>
    </row>
    <row r="7807">
      <c r="A7807" s="3" t="n">
        <v>45392.33731577546</v>
      </c>
      <c r="B7807" t="n">
        <v>-0.52672497815</v>
      </c>
      <c r="C7807" t="n">
        <v>-0.3896245593920756</v>
      </c>
      <c r="D7807" t="n">
        <v>-0.31843173215</v>
      </c>
      <c r="E7807" t="n">
        <v>-0.3557431094065278</v>
      </c>
      <c r="F7807" t="n">
        <v>-11.36048427255</v>
      </c>
      <c r="G7807" t="n">
        <v>-10.73980306087217</v>
      </c>
    </row>
    <row r="7808">
      <c r="A7808" s="3" t="n">
        <v>45392.33731634259</v>
      </c>
      <c r="B7808" t="n">
        <v>-0.36391497485</v>
      </c>
      <c r="C7808" t="n">
        <v>-0.3058543492054787</v>
      </c>
      <c r="D7808" t="n">
        <v>-0.9265519052999999</v>
      </c>
      <c r="E7808" t="n">
        <v>-0.4645932897740106</v>
      </c>
      <c r="F7808" t="n">
        <v>-10.43153954465</v>
      </c>
      <c r="G7808" t="n">
        <v>-10.87200840684607</v>
      </c>
    </row>
    <row r="7809">
      <c r="A7809" s="3" t="n">
        <v>45392.33731689815</v>
      </c>
      <c r="B7809" t="n">
        <v>-0.4405343312999999</v>
      </c>
      <c r="C7809" t="n">
        <v>-0.3317047471834508</v>
      </c>
      <c r="D7809" t="n">
        <v>0.01675956485</v>
      </c>
      <c r="E7809" t="n">
        <v>-0.4995241198875305</v>
      </c>
      <c r="F7809" t="n">
        <v>-10.85051885925</v>
      </c>
      <c r="G7809" t="n">
        <v>-10.89459504197928</v>
      </c>
    </row>
    <row r="7810">
      <c r="A7810" s="3" t="n">
        <v>45392.33731746528</v>
      </c>
      <c r="B7810" t="n">
        <v>-0.35673650705</v>
      </c>
      <c r="C7810" t="n">
        <v>-0.3549382783268075</v>
      </c>
      <c r="D7810" t="n">
        <v>-0.2298482627</v>
      </c>
      <c r="E7810" t="n">
        <v>-0.4707365502269243</v>
      </c>
      <c r="F7810" t="n">
        <v>-10.9343166835</v>
      </c>
      <c r="G7810" t="n">
        <v>-10.80910064441996</v>
      </c>
    </row>
    <row r="7811">
      <c r="A7811" s="3" t="n">
        <v>45392.33731803241</v>
      </c>
      <c r="B7811" t="n">
        <v>-0.2801171506</v>
      </c>
      <c r="C7811" t="n">
        <v>-0.3620095816158518</v>
      </c>
      <c r="D7811" t="n">
        <v>-1.0965403764</v>
      </c>
      <c r="E7811" t="n">
        <v>-0.3173734597449892</v>
      </c>
      <c r="F7811" t="n">
        <v>-10.32619651035</v>
      </c>
      <c r="G7811" t="n">
        <v>-10.79751487609164</v>
      </c>
    </row>
    <row r="7812">
      <c r="A7812" s="3" t="n">
        <v>45392.33731858796</v>
      </c>
      <c r="B7812" t="n">
        <v>-0.1675956485</v>
      </c>
      <c r="C7812" t="n">
        <v>-0.230251432597553</v>
      </c>
      <c r="D7812" t="n">
        <v>-0.04788587195</v>
      </c>
      <c r="E7812" t="n">
        <v>-0.1894261200543128</v>
      </c>
      <c r="F7812" t="n">
        <v>-11.4418892742</v>
      </c>
      <c r="G7812" t="n">
        <v>-10.75649573934012</v>
      </c>
    </row>
    <row r="7813">
      <c r="A7813" s="3" t="n">
        <v>45392.33731915509</v>
      </c>
      <c r="B7813" t="n">
        <v>-0.25378629535</v>
      </c>
      <c r="C7813" t="n">
        <v>-0.2318701470493013</v>
      </c>
      <c r="D7813" t="n">
        <v>-0.15562172885</v>
      </c>
      <c r="E7813" t="n">
        <v>-0.1061652613252916</v>
      </c>
      <c r="F7813" t="n">
        <v>-10.70208540485</v>
      </c>
      <c r="G7813" t="n">
        <v>-10.70730059960749</v>
      </c>
    </row>
    <row r="7814">
      <c r="A7814" s="3" t="n">
        <v>45392.33732027778</v>
      </c>
      <c r="B7814" t="n">
        <v>-0.4549010735499999</v>
      </c>
      <c r="C7814" t="n">
        <v>-0.2386613321819354</v>
      </c>
      <c r="D7814" t="n">
        <v>0.4357486861</v>
      </c>
      <c r="E7814" t="n">
        <v>-0.2128374967384621</v>
      </c>
      <c r="F7814" t="n">
        <v>-10.2854891062</v>
      </c>
      <c r="G7814" t="n">
        <v>-10.7163870894639</v>
      </c>
    </row>
    <row r="7815">
      <c r="A7815" s="3" t="n">
        <v>45392.33732032408</v>
      </c>
      <c r="B7815" t="n">
        <v>-0.0646454368</v>
      </c>
      <c r="C7815" t="n">
        <v>-0.2125261984641031</v>
      </c>
      <c r="D7815" t="n">
        <v>-0.28491260245</v>
      </c>
      <c r="E7815" t="n">
        <v>-0.1863160175855483</v>
      </c>
      <c r="F7815" t="n">
        <v>-10.9989621203</v>
      </c>
      <c r="G7815" t="n">
        <v>-10.7480355263836</v>
      </c>
    </row>
    <row r="7816">
      <c r="A7816" s="3" t="n">
        <v>45392.33732085648</v>
      </c>
      <c r="B7816" t="n">
        <v>0</v>
      </c>
      <c r="C7816" t="n">
        <v>-0.236669599281003</v>
      </c>
      <c r="D7816" t="n">
        <v>-0.08858346944999999</v>
      </c>
      <c r="E7816" t="n">
        <v>-0.1108009036411425</v>
      </c>
      <c r="F7816" t="n">
        <v>-10.53688257895</v>
      </c>
      <c r="G7816" t="n">
        <v>-10.80055050288278</v>
      </c>
    </row>
    <row r="7817">
      <c r="A7817" s="3" t="n">
        <v>45392.33732141204</v>
      </c>
      <c r="B7817" t="n">
        <v>-0.6536132225</v>
      </c>
      <c r="C7817" t="n">
        <v>-0.3451003110529147</v>
      </c>
      <c r="D7817" t="n">
        <v>-0.6512203999</v>
      </c>
      <c r="E7817" t="n">
        <v>-0.1998993936610728</v>
      </c>
      <c r="F7817" t="n">
        <v>-10.42914672205</v>
      </c>
      <c r="G7817" t="n">
        <v>-10.69222606410819</v>
      </c>
    </row>
    <row r="7818">
      <c r="A7818" s="3" t="n">
        <v>45392.33732253472</v>
      </c>
      <c r="B7818" t="n">
        <v>-0.32321737735</v>
      </c>
      <c r="C7818" t="n">
        <v>-0.4934633815942904</v>
      </c>
      <c r="D7818" t="n">
        <v>-0.4836247513999999</v>
      </c>
      <c r="E7818" t="n">
        <v>-0.3240135904645697</v>
      </c>
      <c r="F7818" t="n">
        <v>-11.56399187335</v>
      </c>
      <c r="G7818" t="n">
        <v>-10.78548799138791</v>
      </c>
    </row>
    <row r="7819">
      <c r="A7819" s="3" t="n">
        <v>45392.33732258102</v>
      </c>
      <c r="B7819" t="n">
        <v>-0.21548152045</v>
      </c>
      <c r="C7819" t="n">
        <v>-0.4558537587374138</v>
      </c>
      <c r="D7819" t="n">
        <v>-0.007178467799999999</v>
      </c>
      <c r="E7819" t="n">
        <v>-0.303972158185199</v>
      </c>
      <c r="F7819" t="n">
        <v>-10.627858871</v>
      </c>
      <c r="G7819" t="n">
        <v>-10.76981801621681</v>
      </c>
    </row>
    <row r="7820">
      <c r="A7820" s="3" t="n">
        <v>45392.33732311342</v>
      </c>
      <c r="B7820" t="n">
        <v>-0.7948780157499999</v>
      </c>
      <c r="C7820" t="n">
        <v>-0.5110325779820527</v>
      </c>
      <c r="D7820" t="n">
        <v>0.08379782425</v>
      </c>
      <c r="E7820" t="n">
        <v>-0.1517980268636367</v>
      </c>
      <c r="F7820" t="n">
        <v>-10.6206804032</v>
      </c>
      <c r="G7820" t="n">
        <v>-10.73120429755283</v>
      </c>
    </row>
    <row r="7821">
      <c r="A7821" s="3" t="n">
        <v>45392.33732366898</v>
      </c>
      <c r="B7821" t="n">
        <v>-0.8810686625999998</v>
      </c>
      <c r="C7821" t="n">
        <v>-0.4733558858685327</v>
      </c>
      <c r="D7821" t="n">
        <v>-0.2681530376</v>
      </c>
      <c r="E7821" t="n">
        <v>-0.1204181870010493</v>
      </c>
      <c r="F7821" t="n">
        <v>-10.4794254166</v>
      </c>
      <c r="G7821" t="n">
        <v>-10.78729714686798</v>
      </c>
    </row>
    <row r="7822">
      <c r="A7822" s="3" t="n">
        <v>45392.33732422454</v>
      </c>
      <c r="B7822" t="n">
        <v>-0.4381415087</v>
      </c>
      <c r="C7822" t="n">
        <v>-0.4460596127876469</v>
      </c>
      <c r="D7822" t="n">
        <v>-0.5458773656</v>
      </c>
      <c r="E7822" t="n">
        <v>-0.09472423823659698</v>
      </c>
      <c r="F7822" t="n">
        <v>-10.7930616969</v>
      </c>
      <c r="G7822" t="n">
        <v>-10.66728025529991</v>
      </c>
    </row>
    <row r="7823">
      <c r="A7823" s="3" t="n">
        <v>45392.33732480324</v>
      </c>
      <c r="B7823" t="n">
        <v>0.404622379</v>
      </c>
      <c r="C7823" t="n">
        <v>-0.3589916708008168</v>
      </c>
      <c r="D7823" t="n">
        <v>0.5722180274999999</v>
      </c>
      <c r="E7823" t="n">
        <v>-0.1251298365692311</v>
      </c>
      <c r="F7823" t="n">
        <v>-10.56561606345</v>
      </c>
      <c r="G7823" t="n">
        <v>-10.53854106862555</v>
      </c>
    </row>
    <row r="7824">
      <c r="A7824" s="3" t="n">
        <v>45392.33732537037</v>
      </c>
      <c r="B7824" t="n">
        <v>-0.6464347547</v>
      </c>
      <c r="C7824" t="n">
        <v>-0.2661856270198142</v>
      </c>
      <c r="D7824" t="n">
        <v>-0.2298482627</v>
      </c>
      <c r="E7824" t="n">
        <v>-0.1803983100826345</v>
      </c>
      <c r="F7824" t="n">
        <v>-10.94868342575</v>
      </c>
      <c r="G7824" t="n">
        <v>-10.52002791931215</v>
      </c>
    </row>
    <row r="7825">
      <c r="A7825" s="3" t="n">
        <v>45392.33732648148</v>
      </c>
      <c r="B7825" t="n">
        <v>-0.29448389285</v>
      </c>
      <c r="C7825" t="n">
        <v>-0.271899886539045</v>
      </c>
      <c r="D7825" t="n">
        <v>-0.49081302585</v>
      </c>
      <c r="E7825" t="n">
        <v>-0.1701118885903268</v>
      </c>
      <c r="F7825" t="n">
        <v>-10.51054191705</v>
      </c>
      <c r="G7825" t="n">
        <v>-10.65989513921087</v>
      </c>
    </row>
    <row r="7826">
      <c r="A7826" s="3" t="n">
        <v>45392.3373265162</v>
      </c>
      <c r="B7826" t="n">
        <v>-0.474053461</v>
      </c>
      <c r="C7826" t="n">
        <v>-0.2879175520283225</v>
      </c>
      <c r="D7826" t="n">
        <v>-0.29209107025</v>
      </c>
      <c r="E7826" t="n">
        <v>-0.1342939795493011</v>
      </c>
      <c r="F7826" t="n">
        <v>-10.15860086185</v>
      </c>
      <c r="G7826" t="n">
        <v>-10.69986521586495</v>
      </c>
    </row>
    <row r="7827">
      <c r="A7827" s="3" t="n">
        <v>45392.33732762731</v>
      </c>
      <c r="B7827" t="n">
        <v>0.18914085855</v>
      </c>
      <c r="C7827" t="n">
        <v>-0.4014330461142202</v>
      </c>
      <c r="D7827" t="n">
        <v>0.05745716234999999</v>
      </c>
      <c r="E7827" t="n">
        <v>-0.1322121123337999</v>
      </c>
      <c r="F7827" t="n">
        <v>-10.84812603665</v>
      </c>
      <c r="G7827" t="n">
        <v>-10.71962767295411</v>
      </c>
    </row>
    <row r="7828">
      <c r="A7828" s="3" t="n">
        <v>45392.33732818287</v>
      </c>
      <c r="B7828" t="n">
        <v>-0.73980386935</v>
      </c>
      <c r="C7828" t="n">
        <v>-0.5256865476382299</v>
      </c>
      <c r="D7828" t="n">
        <v>-0.11731695395</v>
      </c>
      <c r="E7828" t="n">
        <v>-0.2248658215796044</v>
      </c>
      <c r="F7828" t="n">
        <v>-10.6996827756</v>
      </c>
      <c r="G7828" t="n">
        <v>-10.900950436959</v>
      </c>
    </row>
    <row r="7829">
      <c r="A7829" s="3" t="n">
        <v>45392.33732875</v>
      </c>
      <c r="B7829" t="n">
        <v>-0.9313473571499999</v>
      </c>
      <c r="C7829" t="n">
        <v>-0.4707704048857822</v>
      </c>
      <c r="D7829" t="n">
        <v>-0.09336911464999999</v>
      </c>
      <c r="E7829" t="n">
        <v>-0.1410222786815855</v>
      </c>
      <c r="F7829" t="n">
        <v>-11.8082068783</v>
      </c>
      <c r="G7829" t="n">
        <v>-10.932153574247</v>
      </c>
    </row>
    <row r="7830">
      <c r="A7830" s="3" t="n">
        <v>45392.33732931713</v>
      </c>
      <c r="B7830" t="n">
        <v>-0.0622526142</v>
      </c>
      <c r="C7830" t="n">
        <v>-0.4189694622313532</v>
      </c>
      <c r="D7830" t="n">
        <v>-0.18196239075</v>
      </c>
      <c r="E7830" t="n">
        <v>-0.1395544586276228</v>
      </c>
      <c r="F7830" t="n">
        <v>-10.46745149695</v>
      </c>
      <c r="G7830" t="n">
        <v>-11.00486151748441</v>
      </c>
    </row>
    <row r="7831">
      <c r="A7831" s="3" t="n">
        <v>45392.33732988426</v>
      </c>
      <c r="B7831" t="n">
        <v>-0.53151062335</v>
      </c>
      <c r="C7831" t="n">
        <v>-0.3675921485694649</v>
      </c>
      <c r="D7831" t="n">
        <v>-0.12688824435</v>
      </c>
      <c r="E7831" t="n">
        <v>-0.06931968851410275</v>
      </c>
      <c r="F7831" t="n">
        <v>-11.11867189685</v>
      </c>
      <c r="G7831" t="n">
        <v>-11.05497167023849</v>
      </c>
    </row>
    <row r="7832">
      <c r="A7832" s="3" t="n">
        <v>45392.33733043981</v>
      </c>
      <c r="B7832" t="n">
        <v>-0.39025563675</v>
      </c>
      <c r="C7832" t="n">
        <v>-0.2449189121142198</v>
      </c>
      <c r="D7832" t="n">
        <v>-0.2035076008</v>
      </c>
      <c r="E7832" t="n">
        <v>-0.07624023456130558</v>
      </c>
      <c r="F7832" t="n">
        <v>-11.32696514285</v>
      </c>
      <c r="G7832" t="n">
        <v>-11.00122254169537</v>
      </c>
    </row>
    <row r="7833">
      <c r="A7833" s="3" t="n">
        <v>45392.33733100694</v>
      </c>
      <c r="B7833" t="n">
        <v>0.0023928226</v>
      </c>
      <c r="C7833" t="n">
        <v>-0.05853388222948732</v>
      </c>
      <c r="D7833" t="n">
        <v>-0.0383047749</v>
      </c>
      <c r="E7833" t="n">
        <v>-0.02911592099067607</v>
      </c>
      <c r="F7833" t="n">
        <v>-10.3860464953</v>
      </c>
      <c r="G7833" t="n">
        <v>-10.89201074968138</v>
      </c>
    </row>
    <row r="7834">
      <c r="A7834" s="3" t="n">
        <v>45392.33733212963</v>
      </c>
      <c r="B7834" t="n">
        <v>0.29687671545</v>
      </c>
      <c r="C7834" t="n">
        <v>-0.04423411779883459</v>
      </c>
      <c r="D7834" t="n">
        <v>0.1101286795</v>
      </c>
      <c r="E7834" t="n">
        <v>0.09577798449545481</v>
      </c>
      <c r="F7834" t="n">
        <v>-10.94629060315</v>
      </c>
      <c r="G7834" t="n">
        <v>-10.88493364012404</v>
      </c>
    </row>
    <row r="7835">
      <c r="A7835" s="3" t="n">
        <v>45392.33733217593</v>
      </c>
      <c r="B7835" t="n">
        <v>-0.25617911795</v>
      </c>
      <c r="C7835" t="n">
        <v>-0.1477137285835668</v>
      </c>
      <c r="D7835" t="n">
        <v>0.5530558334</v>
      </c>
      <c r="E7835" t="n">
        <v>0.2343061966310031</v>
      </c>
      <c r="F7835" t="n">
        <v>-11.1689505914</v>
      </c>
      <c r="G7835" t="n">
        <v>-11.03653875715236</v>
      </c>
    </row>
    <row r="7836">
      <c r="A7836" s="3" t="n">
        <v>45392.33733269676</v>
      </c>
      <c r="B7836" t="n">
        <v>0.14605043845</v>
      </c>
      <c r="C7836" t="n">
        <v>-0.1719175694531473</v>
      </c>
      <c r="D7836" t="n">
        <v>-0.2035076008</v>
      </c>
      <c r="E7836" t="n">
        <v>0.2490719255222618</v>
      </c>
      <c r="F7836" t="n">
        <v>-10.94389778055</v>
      </c>
      <c r="G7836" t="n">
        <v>-11.03857058530761</v>
      </c>
    </row>
    <row r="7837">
      <c r="A7837" s="3" t="n">
        <v>45392.33733326389</v>
      </c>
      <c r="B7837" t="n">
        <v>-0.6200940927999999</v>
      </c>
      <c r="C7837" t="n">
        <v>-0.2851691526433574</v>
      </c>
      <c r="D7837" t="n">
        <v>0.3064578125</v>
      </c>
      <c r="E7837" t="n">
        <v>0.1190989982717952</v>
      </c>
      <c r="F7837" t="n">
        <v>-10.77151648685</v>
      </c>
      <c r="G7837" t="n">
        <v>-10.97917326069164</v>
      </c>
    </row>
    <row r="7838">
      <c r="A7838" s="3" t="n">
        <v>45392.33733438658</v>
      </c>
      <c r="B7838" t="n">
        <v>-0.5698153982499999</v>
      </c>
      <c r="C7838" t="n">
        <v>-0.4266495093187658</v>
      </c>
      <c r="D7838" t="n">
        <v>0.5506630108</v>
      </c>
      <c r="E7838" t="n">
        <v>0.1147856495651518</v>
      </c>
      <c r="F7838" t="n">
        <v>-11.6837016499</v>
      </c>
      <c r="G7838" t="n">
        <v>-11.05102068753605</v>
      </c>
    </row>
    <row r="7839">
      <c r="A7839" s="3" t="n">
        <v>45392.33733443287</v>
      </c>
      <c r="B7839" t="n">
        <v>-0.4333460568499999</v>
      </c>
      <c r="C7839" t="n">
        <v>-0.4291441473479033</v>
      </c>
      <c r="D7839" t="n">
        <v>-0.04310022674999999</v>
      </c>
      <c r="E7839" t="n">
        <v>0.001819122145337983</v>
      </c>
      <c r="F7839" t="n">
        <v>-10.81460690695</v>
      </c>
      <c r="G7839" t="n">
        <v>-11.01812122839129</v>
      </c>
    </row>
    <row r="7840">
      <c r="A7840" s="3" t="n">
        <v>45392.33733495371</v>
      </c>
      <c r="B7840" t="n">
        <v>-0.3758888945</v>
      </c>
      <c r="C7840" t="n">
        <v>-0.3867195964969707</v>
      </c>
      <c r="D7840" t="n">
        <v>-0.56502975305</v>
      </c>
      <c r="E7840" t="n">
        <v>-0.003335609700116551</v>
      </c>
      <c r="F7840" t="n">
        <v>-10.8624927789</v>
      </c>
      <c r="G7840" t="n">
        <v>-10.87819656301134</v>
      </c>
    </row>
    <row r="7841">
      <c r="A7841" s="3" t="n">
        <v>45392.33733552083</v>
      </c>
      <c r="B7841" t="n">
        <v>-0.3447625874</v>
      </c>
      <c r="C7841" t="n">
        <v>-0.4049036858412599</v>
      </c>
      <c r="D7841" t="n">
        <v>-0.36391497485</v>
      </c>
      <c r="E7841" t="n">
        <v>-0.01484873109673664</v>
      </c>
      <c r="F7841" t="n">
        <v>-10.4219584476</v>
      </c>
      <c r="G7841" t="n">
        <v>-10.89187517103068</v>
      </c>
    </row>
    <row r="7842">
      <c r="A7842" s="3" t="n">
        <v>45392.33733607639</v>
      </c>
      <c r="B7842" t="n">
        <v>-0.2370267305</v>
      </c>
      <c r="C7842" t="n">
        <v>-0.2359717269783223</v>
      </c>
      <c r="D7842" t="n">
        <v>0.6727754166</v>
      </c>
      <c r="E7842" t="n">
        <v>-0.1425444582080424</v>
      </c>
      <c r="F7842" t="n">
        <v>-11.25753406085</v>
      </c>
      <c r="G7842" t="n">
        <v>-10.85319920642742</v>
      </c>
    </row>
    <row r="7843">
      <c r="A7843" s="3" t="n">
        <v>45392.33733665509</v>
      </c>
      <c r="B7843" t="n">
        <v>0.05506433975</v>
      </c>
      <c r="C7843" t="n">
        <v>-0.1481803788238931</v>
      </c>
      <c r="D7843" t="n">
        <v>-0.39982692715</v>
      </c>
      <c r="E7843" t="n">
        <v>-0.1657990885074597</v>
      </c>
      <c r="F7843" t="n">
        <v>-10.91037865085</v>
      </c>
      <c r="G7843" t="n">
        <v>-10.8130224814843</v>
      </c>
    </row>
    <row r="7844">
      <c r="A7844" s="3" t="n">
        <v>45392.33733721065</v>
      </c>
      <c r="B7844" t="n">
        <v>-0.4716606384</v>
      </c>
      <c r="C7844" t="n">
        <v>-0.1940448921890448</v>
      </c>
      <c r="D7844" t="n">
        <v>0.2298482627</v>
      </c>
      <c r="E7844" t="n">
        <v>-0.1236188123928908</v>
      </c>
      <c r="F7844" t="n">
        <v>-10.37407257565</v>
      </c>
      <c r="G7844" t="n">
        <v>-10.88454189988849</v>
      </c>
    </row>
    <row r="7845">
      <c r="A7845" s="3" t="n">
        <v>45392.33733778935</v>
      </c>
      <c r="B7845" t="n">
        <v>-0.1987219556</v>
      </c>
      <c r="C7845" t="n">
        <v>-0.2170878222888118</v>
      </c>
      <c r="D7845" t="n">
        <v>-0.6224967220500001</v>
      </c>
      <c r="E7845" t="n">
        <v>-0.1324717942545458</v>
      </c>
      <c r="F7845" t="n">
        <v>-11.4059773219</v>
      </c>
      <c r="G7845" t="n">
        <v>-10.90615772239036</v>
      </c>
    </row>
    <row r="7846">
      <c r="A7846" s="3" t="n">
        <v>45392.33733834491</v>
      </c>
      <c r="B7846" t="n">
        <v>0.19392650375</v>
      </c>
      <c r="C7846" t="n">
        <v>-0.1916385140099073</v>
      </c>
      <c r="D7846" t="n">
        <v>-0.2418123757</v>
      </c>
      <c r="E7846" t="n">
        <v>-0.2249094371698142</v>
      </c>
      <c r="F7846" t="n">
        <v>-10.78348059985</v>
      </c>
      <c r="G7846" t="n">
        <v>-10.9367690774984</v>
      </c>
    </row>
    <row r="7847">
      <c r="A7847" s="3" t="n">
        <v>45392.33733891204</v>
      </c>
      <c r="B7847" t="n">
        <v>-0.32082455475</v>
      </c>
      <c r="C7847" t="n">
        <v>-0.1581634113679492</v>
      </c>
      <c r="D7847" t="n">
        <v>-0.1053430343</v>
      </c>
      <c r="E7847" t="n">
        <v>-0.3434882486644532</v>
      </c>
      <c r="F7847" t="n">
        <v>-10.97980973285</v>
      </c>
      <c r="G7847" t="n">
        <v>-10.89563815865248</v>
      </c>
    </row>
    <row r="7848">
      <c r="A7848" s="3" t="n">
        <v>45392.33733946759</v>
      </c>
      <c r="B7848" t="n">
        <v>-0.6344608350500001</v>
      </c>
      <c r="C7848" t="n">
        <v>-0.1464257885502335</v>
      </c>
      <c r="D7848" t="n">
        <v>-0.3711032493</v>
      </c>
      <c r="E7848" t="n">
        <v>-0.2825170824497677</v>
      </c>
      <c r="F7848" t="n">
        <v>-10.6494138877</v>
      </c>
      <c r="G7848" t="n">
        <v>-10.85652759258115</v>
      </c>
    </row>
    <row r="7849">
      <c r="A7849" s="3" t="n">
        <v>45392.33734003472</v>
      </c>
      <c r="B7849" t="n">
        <v>0.0957717439</v>
      </c>
      <c r="C7849" t="n">
        <v>-0.1027871561418418</v>
      </c>
      <c r="D7849" t="n">
        <v>-0.28251977985</v>
      </c>
      <c r="E7849" t="n">
        <v>-0.27367731327739</v>
      </c>
      <c r="F7849" t="n">
        <v>-10.97741691025</v>
      </c>
      <c r="G7849" t="n">
        <v>-10.75724938839339</v>
      </c>
    </row>
    <row r="7850">
      <c r="A7850" s="3" t="n">
        <v>45392.33734060185</v>
      </c>
      <c r="B7850" t="n">
        <v>0.18674803595</v>
      </c>
      <c r="C7850" t="n">
        <v>-0.08051337371701653</v>
      </c>
      <c r="D7850" t="n">
        <v>-0.18435521335</v>
      </c>
      <c r="E7850" t="n">
        <v>-0.1507356397803034</v>
      </c>
      <c r="F7850" t="n">
        <v>-10.81939255215</v>
      </c>
      <c r="G7850" t="n">
        <v>-10.74095213051215</v>
      </c>
    </row>
    <row r="7851">
      <c r="A7851" s="3" t="n">
        <v>45392.33734172454</v>
      </c>
      <c r="B7851" t="n">
        <v>-0.05267151714999999</v>
      </c>
      <c r="C7851" t="n">
        <v>-0.1025690096128208</v>
      </c>
      <c r="D7851" t="n">
        <v>-0.2346339079</v>
      </c>
      <c r="E7851" t="n">
        <v>-0.1595593159885785</v>
      </c>
      <c r="F7851" t="n">
        <v>-10.70687105005</v>
      </c>
      <c r="G7851" t="n">
        <v>-10.78037534355796</v>
      </c>
    </row>
    <row r="7852">
      <c r="A7852" s="3" t="n">
        <v>45392.33734174768</v>
      </c>
      <c r="B7852" t="n">
        <v>-0.2442051983</v>
      </c>
      <c r="C7852" t="n">
        <v>-0.04347827425046629</v>
      </c>
      <c r="D7852" t="n">
        <v>-0.1077358569</v>
      </c>
      <c r="E7852" t="n">
        <v>-0.1449038147576927</v>
      </c>
      <c r="F7852" t="n">
        <v>-10.26633671875</v>
      </c>
      <c r="G7852" t="n">
        <v>-10.74742472524607</v>
      </c>
    </row>
    <row r="7853">
      <c r="A7853" s="3" t="n">
        <v>45392.33734229167</v>
      </c>
      <c r="B7853" t="n">
        <v>-0.16040737405</v>
      </c>
      <c r="C7853" t="n">
        <v>-0.06127638390885794</v>
      </c>
      <c r="D7853" t="n">
        <v>0.1101286795</v>
      </c>
      <c r="E7853" t="n">
        <v>-0.1490385864251753</v>
      </c>
      <c r="F7853" t="n">
        <v>-10.8696712467</v>
      </c>
      <c r="G7853" t="n">
        <v>-10.77223180081693</v>
      </c>
    </row>
    <row r="7854">
      <c r="A7854" s="3" t="n">
        <v>45392.33734285879</v>
      </c>
      <c r="B7854" t="n">
        <v>0.02154521005</v>
      </c>
      <c r="C7854" t="n">
        <v>-0.2884636384195812</v>
      </c>
      <c r="D7854" t="n">
        <v>-0.1699884711</v>
      </c>
      <c r="E7854" t="n">
        <v>-0.1743025513050122</v>
      </c>
      <c r="F7854" t="n">
        <v>-11.53047274365</v>
      </c>
      <c r="G7854" t="n">
        <v>-10.79434330490061</v>
      </c>
    </row>
    <row r="7855">
      <c r="A7855" s="3" t="n">
        <v>45392.33734342593</v>
      </c>
      <c r="B7855" t="n">
        <v>-0.49799149365</v>
      </c>
      <c r="C7855" t="n">
        <v>-0.3751234728948728</v>
      </c>
      <c r="D7855" t="n">
        <v>-0.25857194055</v>
      </c>
      <c r="E7855" t="n">
        <v>-0.09421632691643382</v>
      </c>
      <c r="F7855" t="n">
        <v>-10.3142225907</v>
      </c>
      <c r="G7855" t="n">
        <v>-10.73626985517532</v>
      </c>
    </row>
    <row r="7856">
      <c r="A7856" s="3" t="n">
        <v>45392.33734398148</v>
      </c>
      <c r="B7856" t="n">
        <v>-0.3136362803</v>
      </c>
      <c r="C7856" t="n">
        <v>-0.4240909566196981</v>
      </c>
      <c r="D7856" t="n">
        <v>-0.2011147782</v>
      </c>
      <c r="E7856" t="n">
        <v>-0.02980078633799541</v>
      </c>
      <c r="F7856" t="n">
        <v>-10.7260234375</v>
      </c>
      <c r="G7856" t="n">
        <v>-10.7769709501519</v>
      </c>
    </row>
    <row r="7857">
      <c r="A7857" s="3" t="n">
        <v>45392.33734454861</v>
      </c>
      <c r="B7857" t="n">
        <v>-0.59137041495</v>
      </c>
      <c r="C7857" t="n">
        <v>-0.4764457806948731</v>
      </c>
      <c r="D7857" t="n">
        <v>-0.208293246</v>
      </c>
      <c r="E7857" t="n">
        <v>0.001123147166550147</v>
      </c>
      <c r="F7857" t="n">
        <v>-10.87685952115</v>
      </c>
      <c r="G7857" t="n">
        <v>-10.82059111222649</v>
      </c>
    </row>
    <row r="7858">
      <c r="A7858" s="3" t="n">
        <v>45392.33734511574</v>
      </c>
      <c r="B7858" t="n">
        <v>-0.8858543077999999</v>
      </c>
      <c r="C7858" t="n">
        <v>-0.5782913612807709</v>
      </c>
      <c r="D7858" t="n">
        <v>0.2322410853</v>
      </c>
      <c r="E7858" t="n">
        <v>-0.02655725399498842</v>
      </c>
      <c r="F7858" t="n">
        <v>-10.8002401647</v>
      </c>
      <c r="G7858" t="n">
        <v>-10.76890718645166</v>
      </c>
    </row>
    <row r="7859">
      <c r="A7859" s="3" t="n">
        <v>45392.33734568287</v>
      </c>
      <c r="B7859" t="n">
        <v>-0.1723812937</v>
      </c>
      <c r="C7859" t="n">
        <v>-0.4833155790427752</v>
      </c>
      <c r="D7859" t="n">
        <v>0.4716606384</v>
      </c>
      <c r="E7859" t="n">
        <v>0.002797866962121254</v>
      </c>
      <c r="F7859" t="n">
        <v>-10.3453488978</v>
      </c>
      <c r="G7859" t="n">
        <v>-10.81999382094945</v>
      </c>
    </row>
    <row r="7860">
      <c r="A7860" s="3" t="n">
        <v>45392.33734623843</v>
      </c>
      <c r="B7860" t="n">
        <v>-0.5075725906999999</v>
      </c>
      <c r="C7860" t="n">
        <v>-0.4252475469772738</v>
      </c>
      <c r="D7860" t="n">
        <v>-0.1747741163</v>
      </c>
      <c r="E7860" t="n">
        <v>-0.04333935813846165</v>
      </c>
      <c r="F7860" t="n">
        <v>-11.36287709515</v>
      </c>
      <c r="G7860" t="n">
        <v>-10.92690105021343</v>
      </c>
    </row>
    <row r="7861">
      <c r="A7861" s="3" t="n">
        <v>45392.33734680556</v>
      </c>
      <c r="B7861" t="n">
        <v>-0.46207954135</v>
      </c>
      <c r="C7861" t="n">
        <v>-0.3881189528755255</v>
      </c>
      <c r="D7861" t="n">
        <v>-0.2370267305</v>
      </c>
      <c r="E7861" t="n">
        <v>-0.08754503893822868</v>
      </c>
      <c r="F7861" t="n">
        <v>-10.9678358132</v>
      </c>
      <c r="G7861" t="n">
        <v>-10.93444112965994</v>
      </c>
    </row>
    <row r="7862">
      <c r="A7862" s="3" t="n">
        <v>45392.33734737268</v>
      </c>
      <c r="B7862" t="n">
        <v>-0.3734960719</v>
      </c>
      <c r="C7862" t="n">
        <v>-0.3317241547495346</v>
      </c>
      <c r="D7862" t="n">
        <v>-0.39264845935</v>
      </c>
      <c r="E7862" t="n">
        <v>-0.08529707587447576</v>
      </c>
      <c r="F7862" t="n">
        <v>-10.94389778055</v>
      </c>
      <c r="G7862" t="n">
        <v>-10.90018508393185</v>
      </c>
    </row>
    <row r="7863">
      <c r="A7863" s="3" t="n">
        <v>45392.33734793981</v>
      </c>
      <c r="B7863" t="n">
        <v>0.2442051983</v>
      </c>
      <c r="C7863" t="n">
        <v>-0.2901740187606068</v>
      </c>
      <c r="D7863" t="n">
        <v>-0.07182390459999999</v>
      </c>
      <c r="E7863" t="n">
        <v>-0.1651710971582755</v>
      </c>
      <c r="F7863" t="n">
        <v>-10.98698820065</v>
      </c>
      <c r="G7863" t="n">
        <v>-10.88582625100796</v>
      </c>
    </row>
    <row r="7864">
      <c r="A7864" s="3" t="n">
        <v>45392.33734849537</v>
      </c>
      <c r="B7864" t="n">
        <v>-0.8619162751499999</v>
      </c>
      <c r="C7864" t="n">
        <v>-0.4459477392559453</v>
      </c>
      <c r="D7864" t="n">
        <v>-0.22505281085</v>
      </c>
      <c r="E7864" t="n">
        <v>-0.2023567481327511</v>
      </c>
      <c r="F7864" t="n">
        <v>-10.50097062665</v>
      </c>
      <c r="G7864" t="n">
        <v>-10.88348127297311</v>
      </c>
    </row>
    <row r="7865">
      <c r="A7865" s="3" t="n">
        <v>45392.33734962963</v>
      </c>
      <c r="B7865" t="n">
        <v>-0.3016721673</v>
      </c>
      <c r="C7865" t="n">
        <v>-0.3781733639041968</v>
      </c>
      <c r="D7865" t="n">
        <v>0.1340765188</v>
      </c>
      <c r="E7865" t="n">
        <v>-0.1086203298645691</v>
      </c>
      <c r="F7865" t="n">
        <v>-11.0013549429</v>
      </c>
      <c r="G7865" t="n">
        <v>-10.73911533810935</v>
      </c>
    </row>
    <row r="7866">
      <c r="A7866" s="3" t="n">
        <v>45392.33735019676</v>
      </c>
      <c r="B7866" t="n">
        <v>-0.4812319287999999</v>
      </c>
      <c r="C7866" t="n">
        <v>-0.4140134922081596</v>
      </c>
      <c r="D7866" t="n">
        <v>0.09097629205</v>
      </c>
      <c r="E7866" t="n">
        <v>-0.06636224061107245</v>
      </c>
      <c r="F7866" t="n">
        <v>-10.5273014819</v>
      </c>
      <c r="G7866" t="n">
        <v>-10.7611324560442</v>
      </c>
    </row>
    <row r="7867">
      <c r="A7867" s="3" t="n">
        <v>45392.33735075231</v>
      </c>
      <c r="B7867" t="n">
        <v>-0.4333460568499999</v>
      </c>
      <c r="C7867" t="n">
        <v>-0.4593743232280897</v>
      </c>
      <c r="D7867" t="n">
        <v>-0.4118008468</v>
      </c>
      <c r="E7867" t="n">
        <v>-0.1028234567483686</v>
      </c>
      <c r="F7867" t="n">
        <v>-10.84094756885</v>
      </c>
      <c r="G7867" t="n">
        <v>-10.71160759342206</v>
      </c>
    </row>
    <row r="7868">
      <c r="A7868" s="3" t="n">
        <v>45392.33735131945</v>
      </c>
      <c r="B7868" t="n">
        <v>-0.75896606345</v>
      </c>
      <c r="C7868" t="n">
        <v>-0.4703121440173673</v>
      </c>
      <c r="D7868" t="n">
        <v>-0.1675956485</v>
      </c>
      <c r="E7868" t="n">
        <v>-0.1425540591241263</v>
      </c>
      <c r="F7868" t="n">
        <v>-10.836152117</v>
      </c>
      <c r="G7868" t="n">
        <v>-10.67917745905854</v>
      </c>
    </row>
    <row r="7869">
      <c r="A7869" s="3" t="n">
        <v>45392.33735188658</v>
      </c>
      <c r="B7869" t="n">
        <v>0.1723812937</v>
      </c>
      <c r="C7869" t="n">
        <v>-0.3997817571257586</v>
      </c>
      <c r="D7869" t="n">
        <v>0.07182390459999999</v>
      </c>
      <c r="E7869" t="n">
        <v>-0.05470563123764584</v>
      </c>
      <c r="F7869" t="n">
        <v>-10.5847684509</v>
      </c>
      <c r="G7869" t="n">
        <v>-10.69692982720959</v>
      </c>
    </row>
    <row r="7870">
      <c r="A7870" s="3" t="n">
        <v>45392.3373524537</v>
      </c>
      <c r="B7870" t="n">
        <v>-0.6847395296</v>
      </c>
      <c r="C7870" t="n">
        <v>-0.3601023139171338</v>
      </c>
      <c r="D7870" t="n">
        <v>-0.1652028259</v>
      </c>
      <c r="E7870" t="n">
        <v>-0.09396041678414946</v>
      </c>
      <c r="F7870" t="n">
        <v>-10.77151648685</v>
      </c>
      <c r="G7870" t="n">
        <v>-10.67766440040236</v>
      </c>
    </row>
    <row r="7871">
      <c r="A7871" s="3" t="n">
        <v>45392.33735300926</v>
      </c>
      <c r="B7871" t="n">
        <v>-0.3711032493</v>
      </c>
      <c r="C7871" t="n">
        <v>-0.3599351208213296</v>
      </c>
      <c r="D7871" t="n">
        <v>-0.28730542505</v>
      </c>
      <c r="E7871" t="n">
        <v>-0.09839094238566462</v>
      </c>
      <c r="F7871" t="n">
        <v>-10.47702278735</v>
      </c>
      <c r="G7871" t="n">
        <v>-10.74705703301938</v>
      </c>
    </row>
    <row r="7872">
      <c r="A7872" s="3" t="n">
        <v>45392.33735357639</v>
      </c>
      <c r="B7872" t="n">
        <v>-0.28730542505</v>
      </c>
      <c r="C7872" t="n">
        <v>-0.3363771701516326</v>
      </c>
      <c r="D7872" t="n">
        <v>0.24900065015</v>
      </c>
      <c r="E7872" t="n">
        <v>-0.04460795918368312</v>
      </c>
      <c r="F7872" t="n">
        <v>-10.7978473421</v>
      </c>
      <c r="G7872" t="n">
        <v>-10.76442977637661</v>
      </c>
    </row>
    <row r="7873">
      <c r="A7873" s="3" t="n">
        <v>45392.33735414352</v>
      </c>
      <c r="B7873" t="n">
        <v>-0.4692678157999999</v>
      </c>
      <c r="C7873" t="n">
        <v>-0.3163800163828679</v>
      </c>
      <c r="D7873" t="n">
        <v>0.2394195531</v>
      </c>
      <c r="E7873" t="n">
        <v>0.007199429800116598</v>
      </c>
      <c r="F7873" t="n">
        <v>-10.9343166835</v>
      </c>
      <c r="G7873" t="n">
        <v>-10.87083501488534</v>
      </c>
    </row>
    <row r="7874">
      <c r="A7874" s="3" t="n">
        <v>45392.33735471065</v>
      </c>
      <c r="B7874" t="n">
        <v>0.009581097049999999</v>
      </c>
      <c r="C7874" t="n">
        <v>-0.4461134236363649</v>
      </c>
      <c r="D7874" t="n">
        <v>-0.5530558334</v>
      </c>
      <c r="E7874" t="n">
        <v>-0.08021899134242448</v>
      </c>
      <c r="F7874" t="n">
        <v>-11.02050733035</v>
      </c>
      <c r="G7874" t="n">
        <v>-10.95683570075283</v>
      </c>
    </row>
    <row r="7875">
      <c r="A7875" s="3" t="n">
        <v>45392.33735584491</v>
      </c>
      <c r="B7875" t="n">
        <v>-0.7900825639</v>
      </c>
      <c r="C7875" t="n">
        <v>-0.3810353969888122</v>
      </c>
      <c r="D7875" t="n">
        <v>-0.0957717439</v>
      </c>
      <c r="E7875" t="n">
        <v>-0.05786805869906773</v>
      </c>
      <c r="F7875" t="n">
        <v>-10.9965692977</v>
      </c>
      <c r="G7875" t="n">
        <v>-10.98359692849595</v>
      </c>
    </row>
    <row r="7876">
      <c r="A7876" s="3" t="n">
        <v>45392.33735586805</v>
      </c>
      <c r="B7876" t="n">
        <v>-0.2059004234</v>
      </c>
      <c r="C7876" t="n">
        <v>-0.4212570862222622</v>
      </c>
      <c r="D7876" t="n">
        <v>0.15562172885</v>
      </c>
      <c r="E7876" t="n">
        <v>-0.1225902113904432</v>
      </c>
      <c r="F7876" t="n">
        <v>-11.05163363745</v>
      </c>
      <c r="G7876" t="n">
        <v>-11.11789093090458</v>
      </c>
    </row>
    <row r="7877">
      <c r="A7877" s="3" t="n">
        <v>45392.33735640047</v>
      </c>
      <c r="B7877" t="n">
        <v>-0.51954651035</v>
      </c>
      <c r="C7877" t="n">
        <v>-0.3866608937529148</v>
      </c>
      <c r="D7877" t="n">
        <v>0.0383047749</v>
      </c>
      <c r="E7877" t="n">
        <v>-0.1926032917797208</v>
      </c>
      <c r="F7877" t="n">
        <v>-11.15458384915</v>
      </c>
      <c r="G7877" t="n">
        <v>-11.04404985097602</v>
      </c>
    </row>
    <row r="7878">
      <c r="A7878" s="3" t="n">
        <v>45392.33735695602</v>
      </c>
      <c r="B7878" t="n">
        <v>-0.6799538843999999</v>
      </c>
      <c r="C7878" t="n">
        <v>-0.4265086501642203</v>
      </c>
      <c r="D7878" t="n">
        <v>-0.7541706116</v>
      </c>
      <c r="E7878" t="n">
        <v>-0.1985698039393944</v>
      </c>
      <c r="F7878" t="n">
        <v>-10.8265808266</v>
      </c>
      <c r="G7878" t="n">
        <v>-10.97595656519502</v>
      </c>
    </row>
    <row r="7879">
      <c r="A7879" s="3" t="n">
        <v>45392.33735752315</v>
      </c>
      <c r="B7879" t="n">
        <v>-0.14605043845</v>
      </c>
      <c r="C7879" t="n">
        <v>-0.4729704090877636</v>
      </c>
      <c r="D7879" t="n">
        <v>0.09336911464999999</v>
      </c>
      <c r="E7879" t="n">
        <v>-0.20808593479056</v>
      </c>
      <c r="F7879" t="n">
        <v>-10.97980973285</v>
      </c>
      <c r="G7879" t="n">
        <v>-10.90991728111355</v>
      </c>
    </row>
    <row r="7880">
      <c r="A7880" s="3" t="n">
        <v>45392.33735809028</v>
      </c>
      <c r="B7880" t="n">
        <v>-0.39264845935</v>
      </c>
      <c r="C7880" t="n">
        <v>-0.5013215713937077</v>
      </c>
      <c r="D7880" t="n">
        <v>-0.4429271538999999</v>
      </c>
      <c r="E7880" t="n">
        <v>-0.3562125256250593</v>
      </c>
      <c r="F7880" t="n">
        <v>-11.15936949435</v>
      </c>
      <c r="G7880" t="n">
        <v>-10.79395805671308</v>
      </c>
    </row>
    <row r="7881">
      <c r="A7881" s="3" t="n">
        <v>45392.33735865741</v>
      </c>
      <c r="B7881" t="n">
        <v>-0.3806745397</v>
      </c>
      <c r="C7881" t="n">
        <v>-0.5114841867871809</v>
      </c>
      <c r="D7881" t="n">
        <v>-0.14844326105</v>
      </c>
      <c r="E7881" t="n">
        <v>-0.30271942151084</v>
      </c>
      <c r="F7881" t="n">
        <v>-10.1897173623</v>
      </c>
      <c r="G7881" t="n">
        <v>-10.65637235736576</v>
      </c>
    </row>
    <row r="7882">
      <c r="A7882" s="3" t="n">
        <v>45392.33735922453</v>
      </c>
      <c r="B7882" t="n">
        <v>-0.9313473571499999</v>
      </c>
      <c r="C7882" t="n">
        <v>-0.4989666724122391</v>
      </c>
      <c r="D7882" t="n">
        <v>-0.4549010735499999</v>
      </c>
      <c r="E7882" t="n">
        <v>-0.3829108902271572</v>
      </c>
      <c r="F7882" t="n">
        <v>-10.7308090827</v>
      </c>
      <c r="G7882" t="n">
        <v>-10.61354491092917</v>
      </c>
    </row>
    <row r="7883">
      <c r="A7883" s="3" t="n">
        <v>45392.33735979167</v>
      </c>
      <c r="B7883" t="n">
        <v>-0.49081302585</v>
      </c>
      <c r="C7883" t="n">
        <v>-0.5162229475136377</v>
      </c>
      <c r="D7883" t="n">
        <v>-0.53151062335</v>
      </c>
      <c r="E7883" t="n">
        <v>-0.333887149705945</v>
      </c>
      <c r="F7883" t="n">
        <v>-10.5847684509</v>
      </c>
      <c r="G7883" t="n">
        <v>-10.60279721113768</v>
      </c>
    </row>
    <row r="7884">
      <c r="A7884" s="3" t="n">
        <v>45392.33736034722</v>
      </c>
      <c r="B7884" t="n">
        <v>-0.6727754166</v>
      </c>
      <c r="C7884" t="n">
        <v>-0.5533185327515167</v>
      </c>
      <c r="D7884" t="n">
        <v>-0.26335758575</v>
      </c>
      <c r="E7884" t="n">
        <v>-0.3934514159651527</v>
      </c>
      <c r="F7884" t="n">
        <v>-10.3429560752</v>
      </c>
      <c r="G7884" t="n">
        <v>-10.48799937755282</v>
      </c>
    </row>
    <row r="7885">
      <c r="A7885" s="3" t="n">
        <v>45392.33736091435</v>
      </c>
      <c r="B7885" t="n">
        <v>0.02154521005</v>
      </c>
      <c r="C7885" t="n">
        <v>-0.4872355873611901</v>
      </c>
      <c r="D7885" t="n">
        <v>0.1699884711</v>
      </c>
      <c r="E7885" t="n">
        <v>-0.2197122098410262</v>
      </c>
      <c r="F7885" t="n">
        <v>-10.5967325639</v>
      </c>
      <c r="G7885" t="n">
        <v>-10.48944543553033</v>
      </c>
    </row>
    <row r="7886">
      <c r="A7886" s="3" t="n">
        <v>45392.33736148148</v>
      </c>
      <c r="B7886" t="n">
        <v>-0.7278397563499999</v>
      </c>
      <c r="C7886" t="n">
        <v>-0.4533824372187658</v>
      </c>
      <c r="D7886" t="n">
        <v>-1.04147603665</v>
      </c>
      <c r="E7886" t="n">
        <v>-0.1208463649990679</v>
      </c>
      <c r="F7886" t="n">
        <v>-10.87207387595</v>
      </c>
      <c r="G7886" t="n">
        <v>-10.59434982226192</v>
      </c>
    </row>
    <row r="7887">
      <c r="A7887" s="3" t="n">
        <v>45392.3373625926</v>
      </c>
      <c r="B7887" t="n">
        <v>-0.4165864919999999</v>
      </c>
      <c r="C7887" t="n">
        <v>-0.3423998019517491</v>
      </c>
      <c r="D7887" t="n">
        <v>0.3327984744</v>
      </c>
      <c r="E7887" t="n">
        <v>-0.09281454744953405</v>
      </c>
      <c r="F7887" t="n">
        <v>-10.3788680275</v>
      </c>
      <c r="G7887" t="n">
        <v>-10.5806370624125</v>
      </c>
    </row>
    <row r="7888">
      <c r="A7888" s="3" t="n">
        <v>45392.33736262732</v>
      </c>
      <c r="B7888" t="n">
        <v>-0.32321737735</v>
      </c>
      <c r="C7888" t="n">
        <v>-0.3812536120958052</v>
      </c>
      <c r="D7888" t="n">
        <v>0.0766095498</v>
      </c>
      <c r="E7888" t="n">
        <v>-0.01293035376655013</v>
      </c>
      <c r="F7888" t="n">
        <v>-10.27112236395</v>
      </c>
      <c r="G7888" t="n">
        <v>-10.60665949966297</v>
      </c>
    </row>
    <row r="7889">
      <c r="A7889" s="3" t="n">
        <v>45392.33736372685</v>
      </c>
      <c r="B7889" t="n">
        <v>-0.35195086185</v>
      </c>
      <c r="C7889" t="n">
        <v>-0.4126839253458053</v>
      </c>
      <c r="D7889" t="n">
        <v>0.3663176041</v>
      </c>
      <c r="E7889" t="n">
        <v>-0.09133742365069954</v>
      </c>
      <c r="F7889" t="n">
        <v>-10.9343166835</v>
      </c>
      <c r="G7889" t="n">
        <v>-10.61240091605912</v>
      </c>
    </row>
    <row r="7890">
      <c r="A7890" s="3" t="n">
        <v>45392.33736376157</v>
      </c>
      <c r="B7890" t="n">
        <v>-0.4716606384</v>
      </c>
      <c r="C7890" t="n">
        <v>-0.4475643963685327</v>
      </c>
      <c r="D7890" t="n">
        <v>-0.35195086185</v>
      </c>
      <c r="E7890" t="n">
        <v>-0.1441043327597906</v>
      </c>
      <c r="F7890" t="n">
        <v>-10.67095909775</v>
      </c>
      <c r="G7890" t="n">
        <v>-10.56348397429968</v>
      </c>
    </row>
    <row r="7891">
      <c r="A7891" s="3" t="n">
        <v>45392.33736429398</v>
      </c>
      <c r="B7891" t="n">
        <v>-0.22744563345</v>
      </c>
      <c r="C7891" t="n">
        <v>-0.3197795636122386</v>
      </c>
      <c r="D7891" t="n">
        <v>-0.5746108501</v>
      </c>
      <c r="E7891" t="n">
        <v>-0.125570952944639</v>
      </c>
      <c r="F7891" t="n">
        <v>-10.54406104675</v>
      </c>
      <c r="G7891" t="n">
        <v>-10.51093928067928</v>
      </c>
    </row>
    <row r="7892">
      <c r="A7892" s="3" t="n">
        <v>45392.33736486111</v>
      </c>
      <c r="B7892" t="n">
        <v>-0.682346707</v>
      </c>
      <c r="C7892" t="n">
        <v>-0.4533135392162017</v>
      </c>
      <c r="D7892" t="n">
        <v>0.1316836962</v>
      </c>
      <c r="E7892" t="n">
        <v>-0.2945207420803039</v>
      </c>
      <c r="F7892" t="n">
        <v>-10.40998452795</v>
      </c>
      <c r="G7892" t="n">
        <v>-10.56029695020563</v>
      </c>
    </row>
    <row r="7893">
      <c r="A7893" s="3" t="n">
        <v>45392.33736542824</v>
      </c>
      <c r="B7893" t="n">
        <v>-0.4477127990999999</v>
      </c>
      <c r="C7893" t="n">
        <v>-0.4967939851024489</v>
      </c>
      <c r="D7893" t="n">
        <v>-0.6919278040499999</v>
      </c>
      <c r="E7893" t="n">
        <v>-0.2794241701926581</v>
      </c>
      <c r="F7893" t="n">
        <v>-10.4602632225</v>
      </c>
      <c r="G7893" t="n">
        <v>-10.5106175814125</v>
      </c>
    </row>
    <row r="7894">
      <c r="A7894" s="3" t="n">
        <v>45392.33736599537</v>
      </c>
      <c r="B7894" t="n">
        <v>-0.1987219556</v>
      </c>
      <c r="C7894" t="n">
        <v>-0.4764734861955724</v>
      </c>
      <c r="D7894" t="n">
        <v>-0.09097629205</v>
      </c>
      <c r="E7894" t="n">
        <v>-0.1952929427019819</v>
      </c>
      <c r="F7894" t="n">
        <v>-10.46745149695</v>
      </c>
      <c r="G7894" t="n">
        <v>-10.43525939672742</v>
      </c>
    </row>
    <row r="7895">
      <c r="A7895" s="3" t="n">
        <v>45392.33736655093</v>
      </c>
      <c r="B7895" t="n">
        <v>-0.42138194385</v>
      </c>
      <c r="C7895" t="n">
        <v>-0.4932720261930084</v>
      </c>
      <c r="D7895" t="n">
        <v>-0.1316836962</v>
      </c>
      <c r="E7895" t="n">
        <v>-0.1387743841958046</v>
      </c>
      <c r="F7895" t="n">
        <v>-10.46266585175</v>
      </c>
      <c r="G7895" t="n">
        <v>-10.48042532915084</v>
      </c>
    </row>
    <row r="7896">
      <c r="A7896" s="3" t="n">
        <v>45392.33736767361</v>
      </c>
      <c r="B7896" t="n">
        <v>-1.0965403764</v>
      </c>
      <c r="C7896" t="n">
        <v>-0.4145153458074603</v>
      </c>
      <c r="D7896" t="n">
        <v>0.01197391965</v>
      </c>
      <c r="E7896" t="n">
        <v>-0.06575884589452227</v>
      </c>
      <c r="F7896" t="n">
        <v>-10.6925043078</v>
      </c>
      <c r="G7896" t="n">
        <v>-10.56045589108546</v>
      </c>
    </row>
    <row r="7897">
      <c r="A7897" s="3" t="n">
        <v>45392.33736770834</v>
      </c>
      <c r="B7897" t="n">
        <v>-0.0287334845</v>
      </c>
      <c r="C7897" t="n">
        <v>-0.311408204848136</v>
      </c>
      <c r="D7897" t="n">
        <v>0.007178467799999999</v>
      </c>
      <c r="E7897" t="n">
        <v>-0.195325037192891</v>
      </c>
      <c r="F7897" t="n">
        <v>-10.43153954465</v>
      </c>
      <c r="G7897" t="n">
        <v>-10.64818113007486</v>
      </c>
    </row>
    <row r="7898">
      <c r="A7898" s="3" t="n">
        <v>45392.33736825232</v>
      </c>
      <c r="B7898" t="n">
        <v>-0.1747741163</v>
      </c>
      <c r="C7898" t="n">
        <v>-0.305364839641143</v>
      </c>
      <c r="D7898" t="n">
        <v>-0.0383047749</v>
      </c>
      <c r="E7898" t="n">
        <v>-0.1760545813343828</v>
      </c>
      <c r="F7898" t="n">
        <v>-10.766721035</v>
      </c>
      <c r="G7898" t="n">
        <v>-10.79146396730772</v>
      </c>
    </row>
    <row r="7899">
      <c r="A7899" s="3" t="n">
        <v>45392.33736936343</v>
      </c>
      <c r="B7899" t="n">
        <v>-0.3734960719</v>
      </c>
      <c r="C7899" t="n">
        <v>-0.2477248941363643</v>
      </c>
      <c r="D7899" t="n">
        <v>-0.7014990944499999</v>
      </c>
      <c r="E7899" t="n">
        <v>-0.2787712164616558</v>
      </c>
      <c r="F7899" t="n">
        <v>-10.85291168185</v>
      </c>
      <c r="G7899" t="n">
        <v>-10.80914254556087</v>
      </c>
    </row>
    <row r="7900">
      <c r="A7900" s="3" t="n">
        <v>45392.33736942129</v>
      </c>
      <c r="B7900" t="n">
        <v>0.1747741163</v>
      </c>
      <c r="C7900" t="n">
        <v>-0.2848661751629379</v>
      </c>
      <c r="D7900" t="n">
        <v>-0.02154521005</v>
      </c>
      <c r="E7900" t="n">
        <v>-0.3126744513829845</v>
      </c>
      <c r="F7900" t="n">
        <v>-10.95107624835</v>
      </c>
      <c r="G7900" t="n">
        <v>-10.83642167414875</v>
      </c>
    </row>
    <row r="7901">
      <c r="A7901" s="3" t="n">
        <v>45392.33736994213</v>
      </c>
      <c r="B7901" t="n">
        <v>-0.4405343312999999</v>
      </c>
      <c r="C7901" t="n">
        <v>-0.2383950667758748</v>
      </c>
      <c r="D7901" t="n">
        <v>-0.8260043228499999</v>
      </c>
      <c r="E7901" t="n">
        <v>-0.2914065477925416</v>
      </c>
      <c r="F7901" t="n">
        <v>-10.88643081155</v>
      </c>
      <c r="G7901" t="n">
        <v>-10.75076707844677</v>
      </c>
    </row>
    <row r="7902">
      <c r="A7902" s="3" t="n">
        <v>45392.33737050926</v>
      </c>
      <c r="B7902" t="n">
        <v>-0.41898912125</v>
      </c>
      <c r="C7902" t="n">
        <v>-0.2879252556205136</v>
      </c>
      <c r="D7902" t="n">
        <v>0.0383047749</v>
      </c>
      <c r="E7902" t="n">
        <v>-0.2954076152738936</v>
      </c>
      <c r="F7902" t="n">
        <v>-10.9295310383</v>
      </c>
      <c r="G7902" t="n">
        <v>-10.71256085009257</v>
      </c>
    </row>
    <row r="7903">
      <c r="A7903" s="3" t="n">
        <v>45392.33737106482</v>
      </c>
      <c r="B7903" t="n">
        <v>-0.25857194055</v>
      </c>
      <c r="C7903" t="n">
        <v>-0.2490711940238934</v>
      </c>
      <c r="D7903" t="n">
        <v>-0.12688824435</v>
      </c>
      <c r="E7903" t="n">
        <v>-0.132138779622378</v>
      </c>
      <c r="F7903" t="n">
        <v>-10.1490197648</v>
      </c>
      <c r="G7903" t="n">
        <v>-10.60227341258733</v>
      </c>
    </row>
    <row r="7904">
      <c r="A7904" s="3" t="n">
        <v>45392.33737219907</v>
      </c>
      <c r="B7904" t="n">
        <v>-0.6943206266499999</v>
      </c>
      <c r="C7904" t="n">
        <v>-0.1189688601402101</v>
      </c>
      <c r="D7904" t="n">
        <v>-0.0335191297</v>
      </c>
      <c r="E7904" t="n">
        <v>-0.04438478360338007</v>
      </c>
      <c r="F7904" t="n">
        <v>-10.66856627515</v>
      </c>
      <c r="G7904" t="n">
        <v>-10.57106035435271</v>
      </c>
    </row>
    <row r="7905">
      <c r="A7905" s="3" t="n">
        <v>45392.33737223379</v>
      </c>
      <c r="B7905" t="n">
        <v>0.4118008468</v>
      </c>
      <c r="C7905" t="n">
        <v>-0.1122761758347322</v>
      </c>
      <c r="D7905" t="n">
        <v>0.08858346944999999</v>
      </c>
      <c r="E7905" t="n">
        <v>-0.006171240265501171</v>
      </c>
      <c r="F7905" t="n">
        <v>-10.280703461</v>
      </c>
      <c r="G7905" t="n">
        <v>-10.56174540841215</v>
      </c>
    </row>
    <row r="7906">
      <c r="A7906" s="3" t="n">
        <v>45392.33737332176</v>
      </c>
      <c r="B7906" t="n">
        <v>0.1005573891</v>
      </c>
      <c r="C7906" t="n">
        <v>-0.1178570283390446</v>
      </c>
      <c r="D7906" t="n">
        <v>-0.19392650375</v>
      </c>
      <c r="E7906" t="n">
        <v>0.08200144713205154</v>
      </c>
      <c r="F7906" t="n">
        <v>-10.7930616969</v>
      </c>
      <c r="G7906" t="n">
        <v>-10.60417626843651</v>
      </c>
    </row>
    <row r="7907">
      <c r="A7907" s="3" t="n">
        <v>45392.33737388889</v>
      </c>
      <c r="B7907" t="n">
        <v>-0.1747741163</v>
      </c>
      <c r="C7907" t="n">
        <v>-0.1524182917613058</v>
      </c>
      <c r="D7907" t="n">
        <v>0.4716606384</v>
      </c>
      <c r="E7907" t="n">
        <v>-0.01704299760839166</v>
      </c>
      <c r="F7907" t="n">
        <v>-10.67095909775</v>
      </c>
      <c r="G7907" t="n">
        <v>-10.58828138037649</v>
      </c>
    </row>
    <row r="7908">
      <c r="A7908" s="3" t="n">
        <v>45392.33737445602</v>
      </c>
      <c r="B7908" t="n">
        <v>0.05027869455</v>
      </c>
      <c r="C7908" t="n">
        <v>-0.2882127801979029</v>
      </c>
      <c r="D7908" t="n">
        <v>-0.42377476645</v>
      </c>
      <c r="E7908" t="n">
        <v>-0.01556436509417256</v>
      </c>
      <c r="F7908" t="n">
        <v>-10.9031903764</v>
      </c>
      <c r="G7908" t="n">
        <v>-10.73289840205516</v>
      </c>
    </row>
    <row r="7909">
      <c r="A7909" s="3" t="n">
        <v>45392.33737502315</v>
      </c>
      <c r="B7909" t="n">
        <v>-0.8738803881499999</v>
      </c>
      <c r="C7909" t="n">
        <v>-0.3750621641878798</v>
      </c>
      <c r="D7909" t="n">
        <v>0.21548152045</v>
      </c>
      <c r="E7909" t="n">
        <v>-0.04007452090547797</v>
      </c>
      <c r="F7909" t="n">
        <v>-10.6661636459</v>
      </c>
      <c r="G7909" t="n">
        <v>-10.74668780921798</v>
      </c>
    </row>
    <row r="7910">
      <c r="A7910" s="3" t="n">
        <v>45392.3373755787</v>
      </c>
      <c r="B7910" t="n">
        <v>-0.8140304032</v>
      </c>
      <c r="C7910" t="n">
        <v>-0.5060182252453393</v>
      </c>
      <c r="D7910" t="n">
        <v>-0.17956956815</v>
      </c>
      <c r="E7910" t="n">
        <v>0.04570326369358987</v>
      </c>
      <c r="F7910" t="n">
        <v>-10.6589851781</v>
      </c>
      <c r="G7910" t="n">
        <v>-10.78665228533768</v>
      </c>
    </row>
    <row r="7911">
      <c r="A7911" s="3" t="n">
        <v>45392.33737614584</v>
      </c>
      <c r="B7911" t="n">
        <v>-0.2801171506</v>
      </c>
      <c r="C7911" t="n">
        <v>-0.5426628417391623</v>
      </c>
      <c r="D7911" t="n">
        <v>-0.12688824435</v>
      </c>
      <c r="E7911" t="n">
        <v>-0.003626928925291394</v>
      </c>
      <c r="F7911" t="n">
        <v>-10.50097062665</v>
      </c>
      <c r="G7911" t="n">
        <v>-10.7856588876942</v>
      </c>
    </row>
    <row r="7912">
      <c r="A7912" s="3" t="n">
        <v>45392.33737726852</v>
      </c>
      <c r="B7912" t="n">
        <v>-0.7086873688999999</v>
      </c>
      <c r="C7912" t="n">
        <v>-0.5592786443004678</v>
      </c>
      <c r="D7912" t="n">
        <v>0.14844326105</v>
      </c>
      <c r="E7912" t="n">
        <v>-0.003359200522494176</v>
      </c>
      <c r="F7912" t="n">
        <v>-11.2766864483</v>
      </c>
      <c r="G7912" t="n">
        <v>-10.80913795083674</v>
      </c>
    </row>
    <row r="7913">
      <c r="A7913" s="3" t="n">
        <v>45392.33737730324</v>
      </c>
      <c r="B7913" t="n">
        <v>-0.18674803595</v>
      </c>
      <c r="C7913" t="n">
        <v>-0.6182965498565285</v>
      </c>
      <c r="D7913" t="n">
        <v>0.1340765188</v>
      </c>
      <c r="E7913" t="n">
        <v>0.07587841718088602</v>
      </c>
      <c r="F7913" t="n">
        <v>-10.6948971304</v>
      </c>
      <c r="G7913" t="n">
        <v>-10.76995551505073</v>
      </c>
    </row>
    <row r="7914">
      <c r="A7914" s="3" t="n">
        <v>45392.33737783565</v>
      </c>
      <c r="B7914" t="n">
        <v>-0.3375841196</v>
      </c>
      <c r="C7914" t="n">
        <v>-0.4608714946540805</v>
      </c>
      <c r="D7914" t="n">
        <v>0.29687671545</v>
      </c>
      <c r="E7914" t="n">
        <v>0.003633375254662063</v>
      </c>
      <c r="F7914" t="n">
        <v>-10.74517582495</v>
      </c>
      <c r="G7914" t="n">
        <v>-10.8096246258449</v>
      </c>
    </row>
    <row r="7915">
      <c r="A7915" s="3" t="n">
        <v>45392.33737895833</v>
      </c>
      <c r="B7915" t="n">
        <v>-0.8499423555</v>
      </c>
      <c r="C7915" t="n">
        <v>-0.4210733201165512</v>
      </c>
      <c r="D7915" t="n">
        <v>-0.6320680124499999</v>
      </c>
      <c r="E7915" t="n">
        <v>-0.08721289296037318</v>
      </c>
      <c r="F7915" t="n">
        <v>-10.9295310383</v>
      </c>
      <c r="G7915" t="n">
        <v>-10.83113895294817</v>
      </c>
    </row>
    <row r="7916">
      <c r="A7916" s="3" t="n">
        <v>45392.33737900463</v>
      </c>
      <c r="B7916" t="n">
        <v>-0.51954651035</v>
      </c>
      <c r="C7916" t="n">
        <v>-0.3559776917895114</v>
      </c>
      <c r="D7916" t="n">
        <v>0.32561019995</v>
      </c>
      <c r="E7916" t="n">
        <v>-0.1544812314565272</v>
      </c>
      <c r="F7916" t="n">
        <v>-10.6230732258</v>
      </c>
      <c r="G7916" t="n">
        <v>-10.76267372310621</v>
      </c>
    </row>
    <row r="7917">
      <c r="A7917" s="3" t="n">
        <v>45392.33737953704</v>
      </c>
      <c r="B7917" t="n">
        <v>-0.4333460568499999</v>
      </c>
      <c r="C7917" t="n">
        <v>-0.2665596969979028</v>
      </c>
      <c r="D7917" t="n">
        <v>-0.35673650705</v>
      </c>
      <c r="E7917" t="n">
        <v>-0.2401865291391615</v>
      </c>
      <c r="F7917" t="n">
        <v>-10.6565923555</v>
      </c>
      <c r="G7917" t="n">
        <v>-10.66563408680003</v>
      </c>
    </row>
    <row r="7918">
      <c r="A7918" s="3" t="n">
        <v>45392.33738009259</v>
      </c>
      <c r="B7918" t="n">
        <v>0.29209107025</v>
      </c>
      <c r="C7918" t="n">
        <v>-0.2550530905086255</v>
      </c>
      <c r="D7918" t="n">
        <v>-0.42138194385</v>
      </c>
      <c r="E7918" t="n">
        <v>-0.2421001517299541</v>
      </c>
      <c r="F7918" t="n">
        <v>-10.9965692977</v>
      </c>
      <c r="G7918" t="n">
        <v>-10.8388763312202</v>
      </c>
    </row>
    <row r="7919">
      <c r="A7919" s="3" t="n">
        <v>45392.33738064815</v>
      </c>
      <c r="B7919" t="n">
        <v>-0.2442051983</v>
      </c>
      <c r="C7919" t="n">
        <v>-0.2424347436554785</v>
      </c>
      <c r="D7919" t="n">
        <v>-0.51954651035</v>
      </c>
      <c r="E7919" t="n">
        <v>-0.2409949034141032</v>
      </c>
      <c r="F7919" t="n">
        <v>-10.7882760517</v>
      </c>
      <c r="G7919" t="n">
        <v>-10.89995831943768</v>
      </c>
    </row>
    <row r="7920">
      <c r="A7920" s="3" t="n">
        <v>45392.33738122685</v>
      </c>
      <c r="B7920" t="n">
        <v>-0.09816456649999999</v>
      </c>
      <c r="C7920" t="n">
        <v>-0.266214475486714</v>
      </c>
      <c r="D7920" t="n">
        <v>0.18674803595</v>
      </c>
      <c r="E7920" t="n">
        <v>-0.1264470136779723</v>
      </c>
      <c r="F7920" t="n">
        <v>-10.6182875806</v>
      </c>
      <c r="G7920" t="n">
        <v>-11.02265407232707</v>
      </c>
    </row>
    <row r="7921">
      <c r="A7921" s="3" t="n">
        <v>45392.33738179398</v>
      </c>
      <c r="B7921" t="n">
        <v>-0.5722180274999999</v>
      </c>
      <c r="C7921" t="n">
        <v>-0.4325250642282063</v>
      </c>
      <c r="D7921" t="n">
        <v>-0.16040737405</v>
      </c>
      <c r="E7921" t="n">
        <v>-0.2172141886319353</v>
      </c>
      <c r="F7921" t="n">
        <v>-11.2766864483</v>
      </c>
      <c r="G7921" t="n">
        <v>-11.09617107561914</v>
      </c>
    </row>
    <row r="7922">
      <c r="A7922" s="3" t="n">
        <v>45392.33738234953</v>
      </c>
      <c r="B7922" t="n">
        <v>-0.5363060752</v>
      </c>
      <c r="C7922" t="n">
        <v>-0.4699626935312367</v>
      </c>
      <c r="D7922" t="n">
        <v>-0.01436674225</v>
      </c>
      <c r="E7922" t="n">
        <v>-0.1036100460875294</v>
      </c>
      <c r="F7922" t="n">
        <v>-11.645396875</v>
      </c>
      <c r="G7922" t="n">
        <v>-11.13737422992893</v>
      </c>
    </row>
    <row r="7923">
      <c r="A7923" s="3" t="n">
        <v>45392.33738290509</v>
      </c>
      <c r="B7923" t="n">
        <v>-0.7733229990499999</v>
      </c>
      <c r="C7923" t="n">
        <v>-0.4701460253097915</v>
      </c>
      <c r="D7923" t="n">
        <v>-0.25139347275</v>
      </c>
      <c r="E7923" t="n">
        <v>-0.1644187739458046</v>
      </c>
      <c r="F7923" t="n">
        <v>-10.81699972955</v>
      </c>
      <c r="G7923" t="n">
        <v>-11.01722233119327</v>
      </c>
    </row>
    <row r="7924">
      <c r="A7924" s="3" t="n">
        <v>45392.3373834838</v>
      </c>
      <c r="B7924" t="n">
        <v>-0.5482701882</v>
      </c>
      <c r="C7924" t="n">
        <v>-0.3662242237614229</v>
      </c>
      <c r="D7924" t="n">
        <v>-0.08858346944999999</v>
      </c>
      <c r="E7924" t="n">
        <v>-0.2172303730333339</v>
      </c>
      <c r="F7924" t="n">
        <v>-11.1617721236</v>
      </c>
      <c r="G7924" t="n">
        <v>-10.97309325198826</v>
      </c>
    </row>
    <row r="7925">
      <c r="A7925" s="3" t="n">
        <v>45392.33738460648</v>
      </c>
      <c r="B7925" t="n">
        <v>-0.335191297</v>
      </c>
      <c r="C7925" t="n">
        <v>-0.3868446369993018</v>
      </c>
      <c r="D7925" t="n">
        <v>-0.5051797681</v>
      </c>
      <c r="E7925" t="n">
        <v>-0.2266067191181824</v>
      </c>
      <c r="F7925" t="n">
        <v>-10.54166822415</v>
      </c>
      <c r="G7925" t="n">
        <v>-10.80652003247322</v>
      </c>
    </row>
    <row r="7926">
      <c r="A7926" s="3" t="n">
        <v>45392.33738465278</v>
      </c>
      <c r="B7926" t="n">
        <v>0.32321737735</v>
      </c>
      <c r="C7926" t="n">
        <v>-0.3804152235284393</v>
      </c>
      <c r="D7926" t="n">
        <v>-0.04788587195</v>
      </c>
      <c r="E7926" t="n">
        <v>-0.2400793874875298</v>
      </c>
      <c r="F7926" t="n">
        <v>-10.766721035</v>
      </c>
      <c r="G7926" t="n">
        <v>-10.67954446550551</v>
      </c>
    </row>
    <row r="7927">
      <c r="A7927" s="3" t="n">
        <v>45392.33738517361</v>
      </c>
      <c r="B7927" t="n">
        <v>-0.22505281085</v>
      </c>
      <c r="C7927" t="n">
        <v>-0.3334857171170172</v>
      </c>
      <c r="D7927" t="n">
        <v>-0.5865749630999999</v>
      </c>
      <c r="E7927" t="n">
        <v>-0.2670846842331009</v>
      </c>
      <c r="F7927" t="n">
        <v>-10.2208436694</v>
      </c>
      <c r="G7927" t="n">
        <v>-10.5816615258773</v>
      </c>
    </row>
    <row r="7928">
      <c r="A7928" s="3" t="n">
        <v>45392.33738574074</v>
      </c>
      <c r="B7928" t="n">
        <v>-0.7134730141</v>
      </c>
      <c r="C7928" t="n">
        <v>-0.416953749899535</v>
      </c>
      <c r="D7928" t="n">
        <v>0.1364693414</v>
      </c>
      <c r="E7928" t="n">
        <v>-0.1017840661449886</v>
      </c>
      <c r="F7928" t="n">
        <v>-10.88164516635</v>
      </c>
      <c r="G7928" t="n">
        <v>-10.66697176872241</v>
      </c>
    </row>
    <row r="7929">
      <c r="A7929" s="3" t="n">
        <v>45392.33738630787</v>
      </c>
      <c r="B7929" t="n">
        <v>-0.9193734375</v>
      </c>
      <c r="C7929" t="n">
        <v>-0.4352199499356655</v>
      </c>
      <c r="D7929" t="n">
        <v>0.1723812937</v>
      </c>
      <c r="E7929" t="n">
        <v>-0.02909946227738933</v>
      </c>
      <c r="F7929" t="n">
        <v>-10.4866038844</v>
      </c>
      <c r="G7929" t="n">
        <v>-10.62147005568861</v>
      </c>
    </row>
    <row r="7930">
      <c r="A7930" s="3" t="n">
        <v>45392.33738686342</v>
      </c>
      <c r="B7930" t="n">
        <v>-0.45968671875</v>
      </c>
      <c r="C7930" t="n">
        <v>-0.5172302207667847</v>
      </c>
      <c r="D7930" t="n">
        <v>-0.5075725906999999</v>
      </c>
      <c r="E7930" t="n">
        <v>0.06348262870629395</v>
      </c>
      <c r="F7930" t="n">
        <v>-11.1282529939</v>
      </c>
      <c r="G7930" t="n">
        <v>-10.78234058250236</v>
      </c>
    </row>
    <row r="7931">
      <c r="A7931" s="3" t="n">
        <v>45392.33738743055</v>
      </c>
      <c r="B7931" t="n">
        <v>-0.138862164</v>
      </c>
      <c r="C7931" t="n">
        <v>-0.5608792770269246</v>
      </c>
      <c r="D7931" t="n">
        <v>0.22026716565</v>
      </c>
      <c r="E7931" t="n">
        <v>-0.02192236603682987</v>
      </c>
      <c r="F7931" t="n">
        <v>-10.50336344925</v>
      </c>
      <c r="G7931" t="n">
        <v>-10.76616162162287</v>
      </c>
    </row>
    <row r="7932">
      <c r="A7932" s="3" t="n">
        <v>45392.33738855324</v>
      </c>
      <c r="B7932" t="n">
        <v>-0.821208871</v>
      </c>
      <c r="C7932" t="n">
        <v>-0.4382054919479034</v>
      </c>
      <c r="D7932" t="n">
        <v>0.5793964953</v>
      </c>
      <c r="E7932" t="n">
        <v>-0.01114046869662003</v>
      </c>
      <c r="F7932" t="n">
        <v>-10.91516429605</v>
      </c>
      <c r="G7932" t="n">
        <v>-10.70702098435621</v>
      </c>
    </row>
    <row r="7933">
      <c r="A7933" s="3" t="n">
        <v>45392.33738858796</v>
      </c>
      <c r="B7933" t="n">
        <v>0.12449542175</v>
      </c>
      <c r="C7933" t="n">
        <v>-0.3007144302019822</v>
      </c>
      <c r="D7933" t="n">
        <v>-0.4549010735499999</v>
      </c>
      <c r="E7933" t="n">
        <v>-0.11522271984021</v>
      </c>
      <c r="F7933" t="n">
        <v>-10.4937823522</v>
      </c>
      <c r="G7933" t="n">
        <v>-10.61157052825516</v>
      </c>
    </row>
    <row r="7934">
      <c r="A7934" s="3" t="n">
        <v>45392.33738913194</v>
      </c>
      <c r="B7934" t="n">
        <v>-0.6344608350500001</v>
      </c>
      <c r="C7934" t="n">
        <v>-0.2921205587779728</v>
      </c>
      <c r="D7934" t="n">
        <v>-0.29687671545</v>
      </c>
      <c r="E7934" t="n">
        <v>-0.1939397850172499</v>
      </c>
      <c r="F7934" t="n">
        <v>-11.0276956048</v>
      </c>
      <c r="G7934" t="n">
        <v>-10.61096119011437</v>
      </c>
    </row>
    <row r="7935">
      <c r="A7935" s="3" t="n">
        <v>45392.3373896875</v>
      </c>
      <c r="B7935" t="n">
        <v>-0.24900065015</v>
      </c>
      <c r="C7935" t="n">
        <v>-0.370644531245106</v>
      </c>
      <c r="D7935" t="n">
        <v>-0.5770036727</v>
      </c>
      <c r="E7935" t="n">
        <v>-0.2809067802292549</v>
      </c>
      <c r="F7935" t="n">
        <v>-10.00057650375</v>
      </c>
      <c r="G7935" t="n">
        <v>-10.56224497607905</v>
      </c>
    </row>
    <row r="7936">
      <c r="A7936" s="3" t="n">
        <v>45392.33739025463</v>
      </c>
      <c r="B7936" t="n">
        <v>-0.26096476315</v>
      </c>
      <c r="C7936" t="n">
        <v>-0.3791394217961549</v>
      </c>
      <c r="D7936" t="n">
        <v>-0.007178467799999999</v>
      </c>
      <c r="E7936" t="n">
        <v>-0.3849567997259917</v>
      </c>
      <c r="F7936" t="n">
        <v>-10.3836536727</v>
      </c>
      <c r="G7936" t="n">
        <v>-10.60693063410504</v>
      </c>
    </row>
    <row r="7937">
      <c r="A7937" s="3" t="n">
        <v>45392.33739137732</v>
      </c>
      <c r="B7937" t="n">
        <v>-0.38546999155</v>
      </c>
      <c r="C7937" t="n">
        <v>-0.3679443193151525</v>
      </c>
      <c r="D7937" t="n">
        <v>-0.39982692715</v>
      </c>
      <c r="E7937" t="n">
        <v>-0.4265452936606073</v>
      </c>
      <c r="F7937" t="n">
        <v>-10.98698820065</v>
      </c>
      <c r="G7937" t="n">
        <v>-10.6168143657456</v>
      </c>
    </row>
    <row r="7938">
      <c r="A7938" s="3" t="n">
        <v>45392.33739140046</v>
      </c>
      <c r="B7938" t="n">
        <v>-0.7422064986</v>
      </c>
      <c r="C7938" t="n">
        <v>-0.5593788138582766</v>
      </c>
      <c r="D7938" t="n">
        <v>-0.59854888275</v>
      </c>
      <c r="E7938" t="n">
        <v>-0.3277076343651524</v>
      </c>
      <c r="F7938" t="n">
        <v>-10.766721035</v>
      </c>
      <c r="G7938" t="n">
        <v>-10.7032623628653</v>
      </c>
    </row>
    <row r="7939">
      <c r="A7939" s="3" t="n">
        <v>45392.33739194444</v>
      </c>
      <c r="B7939" t="n">
        <v>-0.474053461</v>
      </c>
      <c r="C7939" t="n">
        <v>-0.5673989391089759</v>
      </c>
      <c r="D7939" t="n">
        <v>-0.4022295564</v>
      </c>
      <c r="E7939" t="n">
        <v>-0.3904047024018659</v>
      </c>
      <c r="F7939" t="n">
        <v>-10.71165669525</v>
      </c>
      <c r="G7939" t="n">
        <v>-10.73699332992089</v>
      </c>
    </row>
    <row r="7940">
      <c r="A7940" s="3" t="n">
        <v>45392.33739251157</v>
      </c>
      <c r="B7940" t="n">
        <v>-0.39264845935</v>
      </c>
      <c r="C7940" t="n">
        <v>-0.6116547504062955</v>
      </c>
      <c r="D7940" t="n">
        <v>0.01197391965</v>
      </c>
      <c r="E7940" t="n">
        <v>-0.3683937793438239</v>
      </c>
      <c r="F7940" t="n">
        <v>-10.6637708233</v>
      </c>
      <c r="G7940" t="n">
        <v>-10.76329188494607</v>
      </c>
    </row>
    <row r="7941">
      <c r="A7941" s="3" t="n">
        <v>45392.33739307871</v>
      </c>
      <c r="B7941" t="n">
        <v>-0.8379684358499999</v>
      </c>
      <c r="C7941" t="n">
        <v>-0.63375525915513</v>
      </c>
      <c r="D7941" t="n">
        <v>-0.5458773656</v>
      </c>
      <c r="E7941" t="n">
        <v>-0.3987661402193484</v>
      </c>
      <c r="F7941" t="n">
        <v>-10.824188004</v>
      </c>
      <c r="G7941" t="n">
        <v>-10.66813375388045</v>
      </c>
    </row>
    <row r="7942">
      <c r="A7942" s="3" t="n">
        <v>45392.33739363426</v>
      </c>
      <c r="B7942" t="n">
        <v>-0.9073995178499999</v>
      </c>
      <c r="C7942" t="n">
        <v>-0.6252265139452231</v>
      </c>
      <c r="D7942" t="n">
        <v>-0.3734960719</v>
      </c>
      <c r="E7942" t="n">
        <v>-0.3493761704681828</v>
      </c>
      <c r="F7942" t="n">
        <v>-10.6206804032</v>
      </c>
      <c r="G7942" t="n">
        <v>-10.53370257266844</v>
      </c>
    </row>
    <row r="7943">
      <c r="A7943" s="3" t="n">
        <v>45392.33739420139</v>
      </c>
      <c r="B7943" t="n">
        <v>-0.265760215</v>
      </c>
      <c r="C7943" t="n">
        <v>-0.4723426463318194</v>
      </c>
      <c r="D7943" t="n">
        <v>-0.5219393329499999</v>
      </c>
      <c r="E7943" t="n">
        <v>-0.2205972085700472</v>
      </c>
      <c r="F7943" t="n">
        <v>-10.4123871572</v>
      </c>
      <c r="G7943" t="n">
        <v>-10.45233355159444</v>
      </c>
    </row>
    <row r="7944">
      <c r="A7944" s="3" t="n">
        <v>45392.33739589121</v>
      </c>
      <c r="B7944" t="n">
        <v>-0.32561019995</v>
      </c>
      <c r="C7944" t="n">
        <v>-0.4446841215433579</v>
      </c>
      <c r="D7944" t="n">
        <v>0.0335191297</v>
      </c>
      <c r="E7944" t="n">
        <v>-0.162036626650117</v>
      </c>
      <c r="F7944" t="n">
        <v>-10.08916977985</v>
      </c>
      <c r="G7944" t="n">
        <v>-10.44426395876658</v>
      </c>
    </row>
    <row r="7945">
      <c r="A7945" s="3" t="n">
        <v>45392.33739644676</v>
      </c>
      <c r="B7945" t="n">
        <v>-0.59854888275</v>
      </c>
      <c r="C7945" t="n">
        <v>-0.4129730957945232</v>
      </c>
      <c r="D7945" t="n">
        <v>-0.1987219556</v>
      </c>
      <c r="E7945" t="n">
        <v>-0.1488274348493011</v>
      </c>
      <c r="F7945" t="n">
        <v>-10.615894758</v>
      </c>
      <c r="G7945" t="n">
        <v>-10.35536562498767</v>
      </c>
    </row>
    <row r="7946">
      <c r="A7946" s="3" t="n">
        <v>45392.33739649306</v>
      </c>
      <c r="B7946" t="n">
        <v>-0.26096476315</v>
      </c>
      <c r="C7946" t="n">
        <v>-0.2854052208824017</v>
      </c>
      <c r="D7946" t="n">
        <v>-0.04549304934999999</v>
      </c>
      <c r="E7946" t="n">
        <v>-0.08979288770536152</v>
      </c>
      <c r="F7946" t="n">
        <v>-10.2902747514</v>
      </c>
      <c r="G7946" t="n">
        <v>-10.40464276111553</v>
      </c>
    </row>
    <row r="7947">
      <c r="A7947" s="3" t="n">
        <v>45392.33739702546</v>
      </c>
      <c r="B7947" t="n">
        <v>0.07901217904999999</v>
      </c>
      <c r="C7947" t="n">
        <v>-0.3895834811868308</v>
      </c>
      <c r="D7947" t="n">
        <v>0.3399769422</v>
      </c>
      <c r="E7947" t="n">
        <v>-0.04848922094790219</v>
      </c>
      <c r="F7947" t="n">
        <v>-10.40280606015</v>
      </c>
      <c r="G7947" t="n">
        <v>-10.39957969515935</v>
      </c>
    </row>
    <row r="7948">
      <c r="A7948" s="3" t="n">
        <v>45392.33739759259</v>
      </c>
      <c r="B7948" t="n">
        <v>-0.8140304032</v>
      </c>
      <c r="C7948" t="n">
        <v>-0.5238156719833348</v>
      </c>
      <c r="D7948" t="n">
        <v>-0.3399769422</v>
      </c>
      <c r="E7948" t="n">
        <v>-0.1308404157372964</v>
      </c>
      <c r="F7948" t="n">
        <v>-10.7236306149</v>
      </c>
      <c r="G7948" t="n">
        <v>-10.48811399420341</v>
      </c>
    </row>
    <row r="7949">
      <c r="A7949" s="3" t="n">
        <v>45392.33739814815</v>
      </c>
      <c r="B7949" t="n">
        <v>-0.5171438811</v>
      </c>
      <c r="C7949" t="n">
        <v>-0.5305029843476705</v>
      </c>
      <c r="D7949" t="n">
        <v>-0.4022295564</v>
      </c>
      <c r="E7949" t="n">
        <v>-0.1883456512456882</v>
      </c>
      <c r="F7949" t="n">
        <v>-10.20647692715</v>
      </c>
      <c r="G7949" t="n">
        <v>-10.55079842103395</v>
      </c>
    </row>
    <row r="7950">
      <c r="A7950" s="3" t="n">
        <v>45392.33739871528</v>
      </c>
      <c r="B7950" t="n">
        <v>-0.335191297</v>
      </c>
      <c r="C7950" t="n">
        <v>-0.3724412741122388</v>
      </c>
      <c r="D7950" t="n">
        <v>-0.21548152045</v>
      </c>
      <c r="E7950" t="n">
        <v>-0.2576309364771569</v>
      </c>
      <c r="F7950" t="n">
        <v>-10.9726214584</v>
      </c>
      <c r="G7950" t="n">
        <v>-10.53028295495259</v>
      </c>
    </row>
    <row r="7951">
      <c r="A7951" s="3" t="n">
        <v>45392.33739928241</v>
      </c>
      <c r="B7951" t="n">
        <v>-1.07020952115</v>
      </c>
      <c r="C7951" t="n">
        <v>-0.3366568082622386</v>
      </c>
      <c r="D7951" t="n">
        <v>-0.0311263071</v>
      </c>
      <c r="E7951" t="n">
        <v>-0.2140779350965041</v>
      </c>
      <c r="F7951" t="n">
        <v>-10.16099368445</v>
      </c>
      <c r="G7951" t="n">
        <v>-10.67296018011448</v>
      </c>
    </row>
    <row r="7952">
      <c r="A7952" s="3" t="n">
        <v>45392.33739984954</v>
      </c>
      <c r="B7952" t="n">
        <v>-0.04310022674999999</v>
      </c>
      <c r="C7952" t="n">
        <v>-0.2706399034589751</v>
      </c>
      <c r="D7952" t="n">
        <v>-0.6200940927999999</v>
      </c>
      <c r="E7952" t="n">
        <v>-0.2048747483910262</v>
      </c>
      <c r="F7952" t="n">
        <v>-10.9965692977</v>
      </c>
      <c r="G7952" t="n">
        <v>-10.66361233960667</v>
      </c>
    </row>
    <row r="7953">
      <c r="A7953" s="3" t="n">
        <v>45392.33740040509</v>
      </c>
      <c r="B7953" t="n">
        <v>0.1987219556</v>
      </c>
      <c r="C7953" t="n">
        <v>-0.2326608510667838</v>
      </c>
      <c r="D7953" t="n">
        <v>0.1675956485</v>
      </c>
      <c r="E7953" t="n">
        <v>-0.1128286399773896</v>
      </c>
      <c r="F7953" t="n">
        <v>-10.6230732258</v>
      </c>
      <c r="G7953" t="n">
        <v>-10.7896289579322</v>
      </c>
    </row>
    <row r="7954">
      <c r="A7954" s="3" t="n">
        <v>45392.33740097222</v>
      </c>
      <c r="B7954" t="n">
        <v>0.31603890955</v>
      </c>
      <c r="C7954" t="n">
        <v>-0.2825877634796045</v>
      </c>
      <c r="D7954" t="n">
        <v>-0.3088506351</v>
      </c>
      <c r="E7954" t="n">
        <v>-0.06886142764568778</v>
      </c>
      <c r="F7954" t="n">
        <v>-10.77869495465</v>
      </c>
      <c r="G7954" t="n">
        <v>-10.83525271689688</v>
      </c>
    </row>
    <row r="7955">
      <c r="A7955" s="3" t="n">
        <v>45392.33740152778</v>
      </c>
      <c r="B7955" t="n">
        <v>-0.7852969187</v>
      </c>
      <c r="C7955" t="n">
        <v>-0.4002930516258752</v>
      </c>
      <c r="D7955" t="n">
        <v>0.4165864919999999</v>
      </c>
      <c r="E7955" t="n">
        <v>-0.2202878990568771</v>
      </c>
      <c r="F7955" t="n">
        <v>-11.14501255875</v>
      </c>
      <c r="G7955" t="n">
        <v>-10.81124228876775</v>
      </c>
    </row>
    <row r="7956">
      <c r="A7956" s="3" t="n">
        <v>45392.33740210648</v>
      </c>
      <c r="B7956" t="n">
        <v>-0.6512203999</v>
      </c>
      <c r="C7956" t="n">
        <v>-0.3977368762965046</v>
      </c>
      <c r="D7956" t="n">
        <v>-0.4836247513999999</v>
      </c>
      <c r="E7956" t="n">
        <v>-0.2593378193416091</v>
      </c>
      <c r="F7956" t="n">
        <v>-10.4961751748</v>
      </c>
      <c r="G7956" t="n">
        <v>-10.84565869265376</v>
      </c>
    </row>
    <row r="7957">
      <c r="A7957" s="3" t="n">
        <v>45392.33740321759</v>
      </c>
      <c r="B7957" t="n">
        <v>-0.9888045194999999</v>
      </c>
      <c r="C7957" t="n">
        <v>-0.615284696762356</v>
      </c>
      <c r="D7957" t="n">
        <v>-0.3064578125</v>
      </c>
      <c r="E7957" t="n">
        <v>-0.2332249506053619</v>
      </c>
      <c r="F7957" t="n">
        <v>-11.29583883575</v>
      </c>
      <c r="G7957" t="n">
        <v>-10.73771317003395</v>
      </c>
    </row>
    <row r="7958">
      <c r="A7958" s="3" t="n">
        <v>45392.33740325231</v>
      </c>
      <c r="B7958" t="n">
        <v>-0.42377476645</v>
      </c>
      <c r="C7958" t="n">
        <v>-0.7390754341311209</v>
      </c>
      <c r="D7958" t="n">
        <v>-0.36152215225</v>
      </c>
      <c r="E7958" t="n">
        <v>-0.33665493379767</v>
      </c>
      <c r="F7958" t="n">
        <v>-10.223236492</v>
      </c>
      <c r="G7958" t="n">
        <v>-10.76673408767404</v>
      </c>
    </row>
    <row r="7959">
      <c r="A7959" s="3" t="n">
        <v>45392.33740378472</v>
      </c>
      <c r="B7959" t="n">
        <v>-0.73980386935</v>
      </c>
      <c r="C7959" t="n">
        <v>-0.6752813699945239</v>
      </c>
      <c r="D7959" t="n">
        <v>-0.8499423555</v>
      </c>
      <c r="E7959" t="n">
        <v>-0.2618871597331009</v>
      </c>
      <c r="F7959" t="n">
        <v>-10.8313664718</v>
      </c>
      <c r="G7959" t="n">
        <v>-10.69591338736751</v>
      </c>
    </row>
    <row r="7960">
      <c r="A7960" s="3" t="n">
        <v>45392.33740436342</v>
      </c>
      <c r="B7960" t="n">
        <v>-0.15562172885</v>
      </c>
      <c r="C7960" t="n">
        <v>-0.504734902795456</v>
      </c>
      <c r="D7960" t="n">
        <v>0.335191297</v>
      </c>
      <c r="E7960" t="n">
        <v>-0.1808733954135203</v>
      </c>
      <c r="F7960" t="n">
        <v>-10.5823756283</v>
      </c>
      <c r="G7960" t="n">
        <v>-10.73599522325667</v>
      </c>
    </row>
    <row r="7961">
      <c r="A7961" s="3" t="n">
        <v>45392.33740491898</v>
      </c>
      <c r="B7961" t="n">
        <v>-0.8571208232999998</v>
      </c>
      <c r="C7961" t="n">
        <v>-0.4841529617998848</v>
      </c>
      <c r="D7961" t="n">
        <v>-0.007178467799999999</v>
      </c>
      <c r="E7961" t="n">
        <v>-0.04299829702424256</v>
      </c>
      <c r="F7961" t="n">
        <v>-10.77630213205</v>
      </c>
      <c r="G7961" t="n">
        <v>-10.71334970250481</v>
      </c>
    </row>
    <row r="7962">
      <c r="A7962" s="3" t="n">
        <v>45392.33740548611</v>
      </c>
      <c r="B7962" t="n">
        <v>-0.4692678157999999</v>
      </c>
      <c r="C7962" t="n">
        <v>-0.5061800692593253</v>
      </c>
      <c r="D7962" t="n">
        <v>-0.08858346944999999</v>
      </c>
      <c r="E7962" t="n">
        <v>0.04598377045850831</v>
      </c>
      <c r="F7962" t="n">
        <v>-10.8960119086</v>
      </c>
      <c r="G7962" t="n">
        <v>-10.67492516760632</v>
      </c>
    </row>
    <row r="7963">
      <c r="A7963" s="3" t="n">
        <v>45392.33740605324</v>
      </c>
      <c r="B7963" t="n">
        <v>-0.0646454368</v>
      </c>
      <c r="C7963" t="n">
        <v>-0.4359724103040804</v>
      </c>
      <c r="D7963" t="n">
        <v>0.3687104267</v>
      </c>
      <c r="E7963" t="n">
        <v>0.09580324404848513</v>
      </c>
      <c r="F7963" t="n">
        <v>-10.5895540961</v>
      </c>
      <c r="G7963" t="n">
        <v>-10.75294020008371</v>
      </c>
    </row>
    <row r="7964">
      <c r="A7964" s="3" t="n">
        <v>45392.33740662037</v>
      </c>
      <c r="B7964" t="n">
        <v>-0.5698153982499999</v>
      </c>
      <c r="C7964" t="n">
        <v>-0.3322406383162013</v>
      </c>
      <c r="D7964" t="n">
        <v>0.1628100033</v>
      </c>
      <c r="E7964" t="n">
        <v>0.1333238526976694</v>
      </c>
      <c r="F7964" t="n">
        <v>-10.9702286358</v>
      </c>
      <c r="G7964" t="n">
        <v>-10.67337923724222</v>
      </c>
    </row>
    <row r="7965">
      <c r="A7965" s="3" t="n">
        <v>45392.33740773148</v>
      </c>
      <c r="B7965" t="n">
        <v>-0.6153084475999999</v>
      </c>
      <c r="C7965" t="n">
        <v>-0.2974773899069938</v>
      </c>
      <c r="D7965" t="n">
        <v>-0.2992793447</v>
      </c>
      <c r="E7965" t="n">
        <v>0.0280108098307693</v>
      </c>
      <c r="F7965" t="n">
        <v>-10.09156260245</v>
      </c>
      <c r="G7965" t="n">
        <v>-10.5808199598639</v>
      </c>
    </row>
    <row r="7966">
      <c r="A7966" s="3" t="n">
        <v>45392.33740777778</v>
      </c>
      <c r="B7966" t="n">
        <v>-0.3136362803</v>
      </c>
      <c r="C7966" t="n">
        <v>-0.2388330514238934</v>
      </c>
      <c r="D7966" t="n">
        <v>0.2370267305</v>
      </c>
      <c r="E7966" t="n">
        <v>0.1230478321977859</v>
      </c>
      <c r="F7966" t="n">
        <v>-10.9007975538</v>
      </c>
      <c r="G7966" t="n">
        <v>-10.5616607146167</v>
      </c>
    </row>
    <row r="7967">
      <c r="A7967" s="3" t="n">
        <v>45392.33740831019</v>
      </c>
      <c r="B7967" t="n">
        <v>0.4788391062</v>
      </c>
      <c r="C7967" t="n">
        <v>-0.2233960127644529</v>
      </c>
      <c r="D7967" t="n">
        <v>-0.09816456649999999</v>
      </c>
      <c r="E7967" t="n">
        <v>0.08347914241398627</v>
      </c>
      <c r="F7967" t="n">
        <v>-10.4482991095</v>
      </c>
      <c r="G7967" t="n">
        <v>-10.52347672838476</v>
      </c>
    </row>
    <row r="7968">
      <c r="A7968" s="3" t="n">
        <v>45392.33740887731</v>
      </c>
      <c r="B7968" t="n">
        <v>-0.42616758905</v>
      </c>
      <c r="C7968" t="n">
        <v>-0.256062078211073</v>
      </c>
      <c r="D7968" t="n">
        <v>0.17956956815</v>
      </c>
      <c r="E7968" t="n">
        <v>-0.02812318626759913</v>
      </c>
      <c r="F7968" t="n">
        <v>-10.4123871572</v>
      </c>
      <c r="G7968" t="n">
        <v>-10.48783191014513</v>
      </c>
    </row>
    <row r="7969">
      <c r="A7969" s="3" t="n">
        <v>45392.33740943287</v>
      </c>
      <c r="B7969" t="n">
        <v>-0.404622379</v>
      </c>
      <c r="C7969" t="n">
        <v>-0.2741837387414926</v>
      </c>
      <c r="D7969" t="n">
        <v>0.1101286795</v>
      </c>
      <c r="E7969" t="n">
        <v>0.006818364868881155</v>
      </c>
      <c r="F7969" t="n">
        <v>-10.3214010585</v>
      </c>
      <c r="G7969" t="n">
        <v>-10.44836965337392</v>
      </c>
    </row>
    <row r="7970">
      <c r="A7970" s="3" t="n">
        <v>45392.33741</v>
      </c>
      <c r="B7970" t="n">
        <v>-0.49799149365</v>
      </c>
      <c r="C7970" t="n">
        <v>-0.2929632677575765</v>
      </c>
      <c r="D7970" t="n">
        <v>0.17956956815</v>
      </c>
      <c r="E7970" t="n">
        <v>0.01424204463752919</v>
      </c>
      <c r="F7970" t="n">
        <v>-10.95107624835</v>
      </c>
      <c r="G7970" t="n">
        <v>-10.53573773828499</v>
      </c>
    </row>
    <row r="7971">
      <c r="A7971" s="3" t="n">
        <v>45392.33741112269</v>
      </c>
      <c r="B7971" t="n">
        <v>-0.11492413135</v>
      </c>
      <c r="C7971" t="n">
        <v>-0.3917007346358985</v>
      </c>
      <c r="D7971" t="n">
        <v>-0.5363060752</v>
      </c>
      <c r="E7971" t="n">
        <v>-0.09686268227902124</v>
      </c>
      <c r="F7971" t="n">
        <v>-10.2423986861</v>
      </c>
      <c r="G7971" t="n">
        <v>-10.50261553788709</v>
      </c>
    </row>
    <row r="7972">
      <c r="A7972" s="3" t="n">
        <v>45392.33741115741</v>
      </c>
      <c r="B7972" t="n">
        <v>-0.7158658366999999</v>
      </c>
      <c r="C7972" t="n">
        <v>-0.5616770902941741</v>
      </c>
      <c r="D7972" t="n">
        <v>-0.1628100033</v>
      </c>
      <c r="E7972" t="n">
        <v>-0.1477872898882289</v>
      </c>
      <c r="F7972" t="n">
        <v>-10.3860464953</v>
      </c>
      <c r="G7972" t="n">
        <v>-10.52827618061646</v>
      </c>
    </row>
    <row r="7973">
      <c r="A7973" s="3" t="n">
        <v>45392.33741168981</v>
      </c>
      <c r="B7973" t="n">
        <v>-0.5339034459499999</v>
      </c>
      <c r="C7973" t="n">
        <v>-0.4896950906093254</v>
      </c>
      <c r="D7973" t="n">
        <v>0.21548152045</v>
      </c>
      <c r="E7973" t="n">
        <v>-0.1403195144835668</v>
      </c>
      <c r="F7973" t="n">
        <v>-10.70926387265</v>
      </c>
      <c r="G7973" t="n">
        <v>-10.60449442450807</v>
      </c>
    </row>
    <row r="7974">
      <c r="A7974" s="3" t="n">
        <v>45392.33741225694</v>
      </c>
      <c r="B7974" t="n">
        <v>-0.1675956485</v>
      </c>
      <c r="C7974" t="n">
        <v>-0.4888181155030317</v>
      </c>
      <c r="D7974" t="n">
        <v>-0.2801171506</v>
      </c>
      <c r="E7974" t="n">
        <v>-0.07068624176270415</v>
      </c>
      <c r="F7974" t="n">
        <v>-10.7595425672</v>
      </c>
      <c r="G7974" t="n">
        <v>-10.5778069409442</v>
      </c>
    </row>
    <row r="7975">
      <c r="A7975" s="3" t="n">
        <v>45392.33741282408</v>
      </c>
      <c r="B7975" t="n">
        <v>-0.7134730141</v>
      </c>
      <c r="C7975" t="n">
        <v>-0.4273566853663182</v>
      </c>
      <c r="D7975" t="n">
        <v>-0.25617911795</v>
      </c>
      <c r="E7975" t="n">
        <v>-0.02663058670641031</v>
      </c>
      <c r="F7975" t="n">
        <v>-10.5512493212</v>
      </c>
      <c r="G7975" t="n">
        <v>-10.59570494584851</v>
      </c>
    </row>
    <row r="7976">
      <c r="A7976" s="3" t="n">
        <v>45392.33741395833</v>
      </c>
      <c r="B7976" t="n">
        <v>-0.7182586593</v>
      </c>
      <c r="C7976" t="n">
        <v>-0.38370216572774</v>
      </c>
      <c r="D7976" t="n">
        <v>0.04310022674999999</v>
      </c>
      <c r="E7976" t="n">
        <v>-0.03747905039813529</v>
      </c>
      <c r="F7976" t="n">
        <v>-10.4866038844</v>
      </c>
      <c r="G7976" t="n">
        <v>-10.7600451522977</v>
      </c>
    </row>
    <row r="7977">
      <c r="A7977" s="3" t="n">
        <v>45392.33741399305</v>
      </c>
      <c r="B7977" t="n">
        <v>0.0023928226</v>
      </c>
      <c r="C7977" t="n">
        <v>-0.3778488300812365</v>
      </c>
      <c r="D7977" t="n">
        <v>0.39264845935</v>
      </c>
      <c r="E7977" t="n">
        <v>-0.07899137706515172</v>
      </c>
      <c r="F7977" t="n">
        <v>-11.0013549429</v>
      </c>
      <c r="G7977" t="n">
        <v>-10.73297788392474</v>
      </c>
    </row>
    <row r="7978">
      <c r="A7978" s="3" t="n">
        <v>45392.33741506944</v>
      </c>
      <c r="B7978" t="n">
        <v>-0.29448389285</v>
      </c>
      <c r="C7978" t="n">
        <v>-0.4431395855980199</v>
      </c>
      <c r="D7978" t="n">
        <v>-0.1292908736</v>
      </c>
      <c r="E7978" t="n">
        <v>-0.09163352047459233</v>
      </c>
      <c r="F7978" t="n">
        <v>-10.419565625</v>
      </c>
      <c r="G7978" t="n">
        <v>-10.71025123543197</v>
      </c>
    </row>
    <row r="7979">
      <c r="A7979" s="3" t="n">
        <v>45392.33741510416</v>
      </c>
      <c r="B7979" t="n">
        <v>-0.17956956815</v>
      </c>
      <c r="C7979" t="n">
        <v>-0.4101905217201643</v>
      </c>
      <c r="D7979" t="n">
        <v>-0.4477127990999999</v>
      </c>
      <c r="E7979" t="n">
        <v>-0.1155589804963872</v>
      </c>
      <c r="F7979" t="n">
        <v>-11.14740538135</v>
      </c>
      <c r="G7979" t="n">
        <v>-10.79289825273336</v>
      </c>
    </row>
    <row r="7980">
      <c r="A7980" s="3" t="n">
        <v>45392.33741563658</v>
      </c>
      <c r="B7980" t="n">
        <v>-0.56742257565</v>
      </c>
      <c r="C7980" t="n">
        <v>-0.3172240740625882</v>
      </c>
      <c r="D7980" t="n">
        <v>-0.48602738065</v>
      </c>
      <c r="E7980" t="n">
        <v>-0.1894499623292546</v>
      </c>
      <c r="F7980" t="n">
        <v>-10.8313664718</v>
      </c>
      <c r="G7980" t="n">
        <v>-10.8129335587139</v>
      </c>
    </row>
    <row r="7981">
      <c r="A7981" s="3" t="n">
        <v>45392.33741620371</v>
      </c>
      <c r="B7981" t="n">
        <v>-0.8260043228499999</v>
      </c>
      <c r="C7981" t="n">
        <v>-0.2322776373590915</v>
      </c>
      <c r="D7981" t="n">
        <v>0.1771669389</v>
      </c>
      <c r="E7981" t="n">
        <v>-0.4177028042286726</v>
      </c>
      <c r="F7981" t="n">
        <v>-10.3597058334</v>
      </c>
      <c r="G7981" t="n">
        <v>-10.72591019240889</v>
      </c>
    </row>
    <row r="7982">
      <c r="A7982" s="3" t="n">
        <v>45392.33741677083</v>
      </c>
      <c r="B7982" t="n">
        <v>-0.08858346944999999</v>
      </c>
      <c r="C7982" t="n">
        <v>-0.1900910749304201</v>
      </c>
      <c r="D7982" t="n">
        <v>-0.3136362803</v>
      </c>
      <c r="E7982" t="n">
        <v>-0.417434138593591</v>
      </c>
      <c r="F7982" t="n">
        <v>-10.9367095061</v>
      </c>
      <c r="G7982" t="n">
        <v>-10.69635347507334</v>
      </c>
    </row>
    <row r="7983">
      <c r="A7983" s="3" t="n">
        <v>45392.3374179051</v>
      </c>
      <c r="B7983" t="n">
        <v>0.26335758575</v>
      </c>
      <c r="C7983" t="n">
        <v>-0.1362631274381122</v>
      </c>
      <c r="D7983" t="n">
        <v>-0.6655871421499999</v>
      </c>
      <c r="E7983" t="n">
        <v>-0.2682006764312361</v>
      </c>
      <c r="F7983" t="n">
        <v>-10.94150495795</v>
      </c>
      <c r="G7983" t="n">
        <v>-10.67893588172241</v>
      </c>
    </row>
    <row r="7984">
      <c r="A7984" s="3" t="n">
        <v>45392.33741846065</v>
      </c>
      <c r="B7984" t="n">
        <v>-0.0766095498</v>
      </c>
      <c r="C7984" t="n">
        <v>-0.1690612969181823</v>
      </c>
      <c r="D7984" t="n">
        <v>-0.35434368445</v>
      </c>
      <c r="E7984" t="n">
        <v>-0.1825575103912592</v>
      </c>
      <c r="F7984" t="n">
        <v>-10.26872954135</v>
      </c>
      <c r="G7984" t="n">
        <v>-10.63221892130562</v>
      </c>
    </row>
    <row r="7985">
      <c r="A7985" s="3" t="n">
        <v>45392.33741958333</v>
      </c>
      <c r="B7985" t="n">
        <v>0.1364693414</v>
      </c>
      <c r="C7985" t="n">
        <v>-0.1305311748020982</v>
      </c>
      <c r="D7985" t="n">
        <v>-0.5793964953</v>
      </c>
      <c r="E7985" t="n">
        <v>-0.1706976816273897</v>
      </c>
      <c r="F7985" t="n">
        <v>-10.4961751748</v>
      </c>
      <c r="G7985" t="n">
        <v>-10.70439687111588</v>
      </c>
    </row>
    <row r="7986">
      <c r="A7986" s="3" t="n">
        <v>45392.33742016204</v>
      </c>
      <c r="B7986" t="n">
        <v>-0.3447625874</v>
      </c>
      <c r="C7986" t="n">
        <v>-0.1564643463923081</v>
      </c>
      <c r="D7986" t="n">
        <v>0.73501822415</v>
      </c>
      <c r="E7986" t="n">
        <v>-0.246564600568299</v>
      </c>
      <c r="F7986" t="n">
        <v>-11.0971266868</v>
      </c>
      <c r="G7986" t="n">
        <v>-10.73025362398593</v>
      </c>
    </row>
    <row r="7987">
      <c r="A7987" s="3" t="n">
        <v>45392.33742019676</v>
      </c>
      <c r="B7987" t="n">
        <v>-0.7158658366999999</v>
      </c>
      <c r="C7987" t="n">
        <v>-0.3225349122317026</v>
      </c>
      <c r="D7987" t="n">
        <v>-0.04788587195</v>
      </c>
      <c r="E7987" t="n">
        <v>-0.1630193489892778</v>
      </c>
      <c r="F7987" t="n">
        <v>-10.5488564986</v>
      </c>
      <c r="G7987" t="n">
        <v>-10.72581198875294</v>
      </c>
    </row>
    <row r="7988">
      <c r="A7988" s="3" t="n">
        <v>45392.33742071759</v>
      </c>
      <c r="B7988" t="n">
        <v>-0.4764462836</v>
      </c>
      <c r="C7988" t="n">
        <v>-0.3992882014610734</v>
      </c>
      <c r="D7988" t="n">
        <v>-0.4692678157999999</v>
      </c>
      <c r="E7988" t="n">
        <v>-0.1378091263801868</v>
      </c>
      <c r="F7988" t="n">
        <v>-11.05163363745</v>
      </c>
      <c r="G7988" t="n">
        <v>-10.80031713204397</v>
      </c>
    </row>
    <row r="7989">
      <c r="A7989" s="3" t="n">
        <v>45392.33742128472</v>
      </c>
      <c r="B7989" t="n">
        <v>-0.0383047749</v>
      </c>
      <c r="C7989" t="n">
        <v>-0.3507232932913763</v>
      </c>
      <c r="D7989" t="n">
        <v>-0.4309532342499999</v>
      </c>
      <c r="E7989" t="n">
        <v>-0.1800780966719119</v>
      </c>
      <c r="F7989" t="n">
        <v>-10.81699972955</v>
      </c>
      <c r="G7989" t="n">
        <v>-10.98684169524245</v>
      </c>
    </row>
    <row r="7990">
      <c r="A7990" s="3" t="n">
        <v>45392.33742185185</v>
      </c>
      <c r="B7990" t="n">
        <v>-0.29687671545</v>
      </c>
      <c r="C7990" t="n">
        <v>-0.3140397930874135</v>
      </c>
      <c r="D7990" t="n">
        <v>-0.4118008468</v>
      </c>
      <c r="E7990" t="n">
        <v>-0.2400611228876463</v>
      </c>
      <c r="F7990" t="n">
        <v>-10.76912366425</v>
      </c>
      <c r="G7990" t="n">
        <v>-11.03737707714176</v>
      </c>
    </row>
    <row r="7991">
      <c r="A7991" s="3" t="n">
        <v>45392.33742241898</v>
      </c>
      <c r="B7991" t="n">
        <v>-0.39504128195</v>
      </c>
      <c r="C7991" t="n">
        <v>-0.1909870918536136</v>
      </c>
      <c r="D7991" t="n">
        <v>0.01436674225</v>
      </c>
      <c r="E7991" t="n">
        <v>-0.4018905526249429</v>
      </c>
      <c r="F7991" t="n">
        <v>-11.1952912533</v>
      </c>
      <c r="G7991" t="n">
        <v>-10.99609928713907</v>
      </c>
    </row>
    <row r="7992">
      <c r="A7992" s="3" t="n">
        <v>45392.33742297454</v>
      </c>
      <c r="B7992" t="n">
        <v>-0.05506433975</v>
      </c>
      <c r="C7992" t="n">
        <v>-0.1643720037688816</v>
      </c>
      <c r="D7992" t="n">
        <v>-0.277724328</v>
      </c>
      <c r="E7992" t="n">
        <v>-0.2526190296881126</v>
      </c>
      <c r="F7992" t="n">
        <v>-11.1043051546</v>
      </c>
      <c r="G7992" t="n">
        <v>-11.01183694876856</v>
      </c>
    </row>
    <row r="7993">
      <c r="A7993" s="3" t="n">
        <v>45392.33742354166</v>
      </c>
      <c r="B7993" t="n">
        <v>-0.02154521005</v>
      </c>
      <c r="C7993" t="n">
        <v>-0.1010024601384618</v>
      </c>
      <c r="D7993" t="n">
        <v>-0.1987219556</v>
      </c>
      <c r="E7993" t="n">
        <v>-0.1460967285811193</v>
      </c>
      <c r="F7993" t="n">
        <v>-11.29583883575</v>
      </c>
      <c r="G7993" t="n">
        <v>-11.00531372063197</v>
      </c>
    </row>
    <row r="7994">
      <c r="A7994" s="3" t="n">
        <v>45392.33742410879</v>
      </c>
      <c r="B7994" t="n">
        <v>-0.2322410853</v>
      </c>
      <c r="C7994" t="n">
        <v>-0.1952594309329842</v>
      </c>
      <c r="D7994" t="n">
        <v>-0.32082455475</v>
      </c>
      <c r="E7994" t="n">
        <v>-0.1360459181413757</v>
      </c>
      <c r="F7994" t="n">
        <v>-10.7212377923</v>
      </c>
      <c r="G7994" t="n">
        <v>-10.99307470140143</v>
      </c>
    </row>
    <row r="7995">
      <c r="A7995" s="3" t="n">
        <v>45392.33742466435</v>
      </c>
      <c r="B7995" t="n">
        <v>-0.2035076008</v>
      </c>
      <c r="C7995" t="n">
        <v>-0.2453312486007</v>
      </c>
      <c r="D7995" t="n">
        <v>-0.17956956815</v>
      </c>
      <c r="E7995" t="n">
        <v>-0.09906113204696995</v>
      </c>
      <c r="F7995" t="n">
        <v>-10.57997299905</v>
      </c>
      <c r="G7995" t="n">
        <v>-10.83685885872043</v>
      </c>
    </row>
    <row r="7996">
      <c r="A7996" s="3" t="n">
        <v>45392.33742523148</v>
      </c>
      <c r="B7996" t="n">
        <v>-0.38786281415</v>
      </c>
      <c r="C7996" t="n">
        <v>-0.298617841581819</v>
      </c>
      <c r="D7996" t="n">
        <v>0.25139347275</v>
      </c>
      <c r="E7996" t="n">
        <v>-0.1422839990702801</v>
      </c>
      <c r="F7996" t="n">
        <v>-10.8577071337</v>
      </c>
      <c r="G7996" t="n">
        <v>-10.67444989940084</v>
      </c>
    </row>
    <row r="7997">
      <c r="A7997" s="3" t="n">
        <v>45392.33742579861</v>
      </c>
      <c r="B7997" t="n">
        <v>0.04069759749999999</v>
      </c>
      <c r="C7997" t="n">
        <v>-0.3765155828677167</v>
      </c>
      <c r="D7997" t="n">
        <v>-0.26335758575</v>
      </c>
      <c r="E7997" t="n">
        <v>-0.1834314452074597</v>
      </c>
      <c r="F7997" t="n">
        <v>-10.97741691025</v>
      </c>
      <c r="G7997" t="n">
        <v>-10.61088406275516</v>
      </c>
    </row>
    <row r="7998">
      <c r="A7998" s="3" t="n">
        <v>45392.33742636574</v>
      </c>
      <c r="B7998" t="n">
        <v>-1.0271092944</v>
      </c>
      <c r="C7998" t="n">
        <v>-0.4293990516699313</v>
      </c>
      <c r="D7998" t="n">
        <v>-0.36391497485</v>
      </c>
      <c r="E7998" t="n">
        <v>-0.3678728153496514</v>
      </c>
      <c r="F7998" t="n">
        <v>-10.27112236395</v>
      </c>
      <c r="G7998" t="n">
        <v>-10.59421342067555</v>
      </c>
    </row>
    <row r="7999">
      <c r="A7999" s="3" t="n">
        <v>45392.33742693287</v>
      </c>
      <c r="B7999" t="n">
        <v>-0.34715541</v>
      </c>
      <c r="C7999" t="n">
        <v>-0.3681529106467377</v>
      </c>
      <c r="D7999" t="n">
        <v>-0.1723812937</v>
      </c>
      <c r="E7999" t="n">
        <v>-0.4281291019245933</v>
      </c>
      <c r="F7999" t="n">
        <v>-10.1849317171</v>
      </c>
      <c r="G7999" t="n">
        <v>-10.5344131776146</v>
      </c>
    </row>
    <row r="8000">
      <c r="A8000" s="3" t="n">
        <v>45392.33742748843</v>
      </c>
      <c r="B8000" t="n">
        <v>-0.2011147782</v>
      </c>
      <c r="C8000" t="n">
        <v>-0.3889698454931246</v>
      </c>
      <c r="D8000" t="n">
        <v>-0.7230443045</v>
      </c>
      <c r="E8000" t="n">
        <v>-0.4282910830945233</v>
      </c>
      <c r="F8000" t="n">
        <v>-10.7595425672</v>
      </c>
      <c r="G8000" t="n">
        <v>-10.43582150750481</v>
      </c>
    </row>
    <row r="8001">
      <c r="A8001" s="3" t="n">
        <v>45392.33742805556</v>
      </c>
      <c r="B8001" t="n">
        <v>-0.3136362803</v>
      </c>
      <c r="C8001" t="n">
        <v>-0.338780782352565</v>
      </c>
      <c r="D8001" t="n">
        <v>-0.7469921438</v>
      </c>
      <c r="E8001" t="n">
        <v>-0.417593788112472</v>
      </c>
      <c r="F8001" t="n">
        <v>-10.6996827756</v>
      </c>
      <c r="G8001" t="n">
        <v>-10.38442595210236</v>
      </c>
    </row>
    <row r="8002">
      <c r="A8002" s="3" t="n">
        <v>45392.33742862268</v>
      </c>
      <c r="B8002" t="n">
        <v>-0.32800302255</v>
      </c>
      <c r="C8002" t="n">
        <v>-0.3102454653324018</v>
      </c>
      <c r="D8002" t="n">
        <v>-0.6368536576499999</v>
      </c>
      <c r="E8002" t="n">
        <v>-0.2905735997442898</v>
      </c>
      <c r="F8002" t="n">
        <v>-10.44111083505</v>
      </c>
      <c r="G8002" t="n">
        <v>-10.50886859167322</v>
      </c>
    </row>
    <row r="8003">
      <c r="A8003" s="3" t="n">
        <v>45392.33742918981</v>
      </c>
      <c r="B8003" t="n">
        <v>-0.01675956485</v>
      </c>
      <c r="C8003" t="n">
        <v>-0.1234651748762241</v>
      </c>
      <c r="D8003" t="n">
        <v>0.39025563675</v>
      </c>
      <c r="E8003" t="n">
        <v>-0.3035665194806536</v>
      </c>
      <c r="F8003" t="n">
        <v>-9.959878906249999</v>
      </c>
      <c r="G8003" t="n">
        <v>-10.60674172465143</v>
      </c>
    </row>
    <row r="8004">
      <c r="A8004" s="3" t="n">
        <v>45392.33743030093</v>
      </c>
      <c r="B8004" t="n">
        <v>-0.5578512852499999</v>
      </c>
      <c r="C8004" t="n">
        <v>-0.2138193732826346</v>
      </c>
      <c r="D8004" t="n">
        <v>0.1053430343</v>
      </c>
      <c r="E8004" t="n">
        <v>-0.2173807416666672</v>
      </c>
      <c r="F8004" t="n">
        <v>-10.70926387265</v>
      </c>
      <c r="G8004" t="n">
        <v>-10.68802831500306</v>
      </c>
    </row>
    <row r="8005">
      <c r="A8005" s="3" t="n">
        <v>45392.33743034722</v>
      </c>
      <c r="B8005" t="n">
        <v>-0.0047856452</v>
      </c>
      <c r="C8005" t="n">
        <v>-0.291449317587763</v>
      </c>
      <c r="D8005" t="n">
        <v>-0.32321737735</v>
      </c>
      <c r="E8005" t="n">
        <v>-0.1476426589452218</v>
      </c>
      <c r="F8005" t="n">
        <v>-11.0707860249</v>
      </c>
      <c r="G8005" t="n">
        <v>-10.65963339995096</v>
      </c>
    </row>
    <row r="8006">
      <c r="A8006" s="3" t="n">
        <v>45392.33743144676</v>
      </c>
      <c r="B8006" t="n">
        <v>-0.2106860686</v>
      </c>
      <c r="C8006" t="n">
        <v>-0.2708054506834506</v>
      </c>
      <c r="D8006" t="n">
        <v>-0.3399769422</v>
      </c>
      <c r="E8006" t="n">
        <v>-0.213268669307926</v>
      </c>
      <c r="F8006" t="n">
        <v>-11.08036712195</v>
      </c>
      <c r="G8006" t="n">
        <v>-10.68681382197777</v>
      </c>
    </row>
    <row r="8007">
      <c r="A8007" s="3" t="n">
        <v>45392.33743148148</v>
      </c>
      <c r="B8007" t="n">
        <v>-0.11970977655</v>
      </c>
      <c r="C8007" t="n">
        <v>-0.3127231874617724</v>
      </c>
      <c r="D8007" t="n">
        <v>-0.6464347547</v>
      </c>
      <c r="E8007" t="n">
        <v>-0.2564485608020987</v>
      </c>
      <c r="F8007" t="n">
        <v>-10.2759178158</v>
      </c>
      <c r="G8007" t="n">
        <v>-10.73344213393604</v>
      </c>
    </row>
    <row r="8008">
      <c r="A8008" s="3" t="n">
        <v>45392.33743200231</v>
      </c>
      <c r="B8008" t="n">
        <v>-0.84036125845</v>
      </c>
      <c r="C8008" t="n">
        <v>-0.3382785858634042</v>
      </c>
      <c r="D8008" t="n">
        <v>0.15083608365</v>
      </c>
      <c r="E8008" t="n">
        <v>-0.3569934915705139</v>
      </c>
      <c r="F8008" t="n">
        <v>-10.84094756885</v>
      </c>
      <c r="G8008" t="n">
        <v>-10.66640394311402</v>
      </c>
    </row>
    <row r="8009">
      <c r="A8009" s="3" t="n">
        <v>45392.33743256945</v>
      </c>
      <c r="B8009" t="n">
        <v>-0.35673650705</v>
      </c>
      <c r="C8009" t="n">
        <v>-0.2678819031579261</v>
      </c>
      <c r="D8009" t="n">
        <v>-0.5386988978</v>
      </c>
      <c r="E8009" t="n">
        <v>-0.2646292728039634</v>
      </c>
      <c r="F8009" t="n">
        <v>-10.2830962836</v>
      </c>
      <c r="G8009" t="n">
        <v>-10.48258050621844</v>
      </c>
    </row>
    <row r="8010">
      <c r="A8010" s="3" t="n">
        <v>45392.33743313658</v>
      </c>
      <c r="B8010" t="n">
        <v>0.01197391965</v>
      </c>
      <c r="C8010" t="n">
        <v>-0.3717941266495348</v>
      </c>
      <c r="D8010" t="n">
        <v>-0.2705458602</v>
      </c>
      <c r="E8010" t="n">
        <v>-0.1032072647984851</v>
      </c>
      <c r="F8010" t="n">
        <v>-10.46745149695</v>
      </c>
      <c r="G8010" t="n">
        <v>-10.33800824309618</v>
      </c>
    </row>
    <row r="8011">
      <c r="A8011" s="3" t="n">
        <v>45392.3374337037</v>
      </c>
      <c r="B8011" t="n">
        <v>-0.48602738065</v>
      </c>
      <c r="C8011" t="n">
        <v>-0.3611522655282061</v>
      </c>
      <c r="D8011" t="n">
        <v>0.2681530376</v>
      </c>
      <c r="E8011" t="n">
        <v>0.07067131462412612</v>
      </c>
      <c r="F8011" t="n">
        <v>-10.4243512702</v>
      </c>
      <c r="G8011" t="n">
        <v>-10.36103407442159</v>
      </c>
    </row>
    <row r="8012">
      <c r="A8012" s="3" t="n">
        <v>45392.33743425926</v>
      </c>
      <c r="B8012" t="n">
        <v>-0.17956956815</v>
      </c>
      <c r="C8012" t="n">
        <v>-0.384798064580071</v>
      </c>
      <c r="D8012" t="n">
        <v>-0.03591195229999999</v>
      </c>
      <c r="E8012" t="n">
        <v>0.06166435235594424</v>
      </c>
      <c r="F8012" t="n">
        <v>-10.1131078125</v>
      </c>
      <c r="G8012" t="n">
        <v>-10.40411820820749</v>
      </c>
    </row>
    <row r="8013">
      <c r="A8013" s="3" t="n">
        <v>45392.33743482639</v>
      </c>
      <c r="B8013" t="n">
        <v>-0.3064578125</v>
      </c>
      <c r="C8013" t="n">
        <v>-0.2873389139596744</v>
      </c>
      <c r="D8013" t="n">
        <v>0.25139347275</v>
      </c>
      <c r="E8013" t="n">
        <v>0.03810217271130549</v>
      </c>
      <c r="F8013" t="n">
        <v>-10.4818182392</v>
      </c>
      <c r="G8013" t="n">
        <v>-10.38613651531798</v>
      </c>
    </row>
    <row r="8014">
      <c r="A8014" s="3" t="n">
        <v>45392.33743539352</v>
      </c>
      <c r="B8014" t="n">
        <v>-0.7805112734999999</v>
      </c>
      <c r="C8014" t="n">
        <v>-0.357283484954896</v>
      </c>
      <c r="D8014" t="n">
        <v>0.2346339079</v>
      </c>
      <c r="E8014" t="n">
        <v>-0.006929392605594421</v>
      </c>
      <c r="F8014" t="n">
        <v>-10.4818182392</v>
      </c>
      <c r="G8014" t="n">
        <v>-10.49389196265865</v>
      </c>
    </row>
    <row r="8015">
      <c r="A8015" s="3" t="n">
        <v>45392.33743596065</v>
      </c>
      <c r="B8015" t="n">
        <v>-0.22505281085</v>
      </c>
      <c r="C8015" t="n">
        <v>-0.448719889478556</v>
      </c>
      <c r="D8015" t="n">
        <v>-0.03591195229999999</v>
      </c>
      <c r="E8015" t="n">
        <v>-0.03846693894452223</v>
      </c>
      <c r="F8015" t="n">
        <v>-10.85291168185</v>
      </c>
      <c r="G8015" t="n">
        <v>-10.59399001650201</v>
      </c>
    </row>
    <row r="8016">
      <c r="A8016" s="3" t="n">
        <v>45392.33743652778</v>
      </c>
      <c r="B8016" t="n">
        <v>-0.4165864919999999</v>
      </c>
      <c r="C8016" t="n">
        <v>-0.4145297014629382</v>
      </c>
      <c r="D8016" t="n">
        <v>-0.80444930615</v>
      </c>
      <c r="E8016" t="n">
        <v>-0.08573723215827528</v>
      </c>
      <c r="F8016" t="n">
        <v>-10.3860464953</v>
      </c>
      <c r="G8016" t="n">
        <v>-10.71006031435784</v>
      </c>
    </row>
    <row r="8017">
      <c r="A8017" s="3" t="n">
        <v>45392.33743708333</v>
      </c>
      <c r="B8017" t="n">
        <v>-0.08619064685</v>
      </c>
      <c r="C8017" t="n">
        <v>-0.4125081828628216</v>
      </c>
      <c r="D8017" t="n">
        <v>0.1005573891</v>
      </c>
      <c r="E8017" t="n">
        <v>-0.2118147248636369</v>
      </c>
      <c r="F8017" t="n">
        <v>-10.81699972955</v>
      </c>
      <c r="G8017" t="n">
        <v>-10.79222088524432</v>
      </c>
    </row>
    <row r="8018">
      <c r="A8018" s="3" t="n">
        <v>45392.33743765047</v>
      </c>
      <c r="B8018" t="n">
        <v>-0.7014990944499999</v>
      </c>
      <c r="C8018" t="n">
        <v>-0.3339519101708633</v>
      </c>
      <c r="D8018" t="n">
        <v>-0.49799149365</v>
      </c>
      <c r="E8018" t="n">
        <v>-0.3888637325110733</v>
      </c>
      <c r="F8018" t="n">
        <v>-10.9031903764</v>
      </c>
      <c r="G8018" t="n">
        <v>-10.77657795265353</v>
      </c>
    </row>
    <row r="8019">
      <c r="A8019" s="3" t="n">
        <v>45392.33743821759</v>
      </c>
      <c r="B8019" t="n">
        <v>-0.5698153982499999</v>
      </c>
      <c r="C8019" t="n">
        <v>-0.3636696485847328</v>
      </c>
      <c r="D8019" t="n">
        <v>0.35195086185</v>
      </c>
      <c r="E8019" t="n">
        <v>-0.3189018798669006</v>
      </c>
      <c r="F8019" t="n">
        <v>-10.95346907095</v>
      </c>
      <c r="G8019" t="n">
        <v>-10.79269610773115</v>
      </c>
    </row>
    <row r="8020">
      <c r="A8020" s="3" t="n">
        <v>45392.3374393287</v>
      </c>
      <c r="B8020" t="n">
        <v>-0.1077358569</v>
      </c>
      <c r="C8020" t="n">
        <v>-0.4732175640989523</v>
      </c>
      <c r="D8020" t="n">
        <v>-0.5123582359</v>
      </c>
      <c r="E8020" t="n">
        <v>-0.2773356051952222</v>
      </c>
      <c r="F8020" t="n">
        <v>-10.6637708233</v>
      </c>
      <c r="G8020" t="n">
        <v>-10.77218205892789</v>
      </c>
    </row>
    <row r="8021">
      <c r="A8021" s="3" t="n">
        <v>45392.33743938657</v>
      </c>
      <c r="B8021" t="n">
        <v>-0.3136362803</v>
      </c>
      <c r="C8021" t="n">
        <v>-0.4785588737469709</v>
      </c>
      <c r="D8021" t="n">
        <v>-0.9888045194999999</v>
      </c>
      <c r="E8021" t="n">
        <v>-0.2247295571491847</v>
      </c>
      <c r="F8021" t="n">
        <v>-10.56800888605</v>
      </c>
      <c r="G8021" t="n">
        <v>-10.69442892572567</v>
      </c>
    </row>
    <row r="8022">
      <c r="A8022" s="3" t="n">
        <v>45392.33744047453</v>
      </c>
      <c r="B8022" t="n">
        <v>-0.49081302585</v>
      </c>
      <c r="C8022" t="n">
        <v>-0.4770415861158521</v>
      </c>
      <c r="D8022" t="n">
        <v>-0.14844326105</v>
      </c>
      <c r="E8022" t="n">
        <v>-0.3614054554009334</v>
      </c>
      <c r="F8022" t="n">
        <v>-10.59913519315</v>
      </c>
      <c r="G8022" t="n">
        <v>-10.46946956379222</v>
      </c>
    </row>
    <row r="8023">
      <c r="A8023" s="3" t="n">
        <v>45392.33744103009</v>
      </c>
      <c r="B8023" t="n">
        <v>-0.9600710349999999</v>
      </c>
      <c r="C8023" t="n">
        <v>-0.4550370408092087</v>
      </c>
      <c r="D8023" t="n">
        <v>0.45250825095</v>
      </c>
      <c r="E8023" t="n">
        <v>-0.3354442811388121</v>
      </c>
      <c r="F8023" t="n">
        <v>-10.64701125845</v>
      </c>
      <c r="G8023" t="n">
        <v>-10.46436873423278</v>
      </c>
    </row>
    <row r="8024">
      <c r="A8024" s="3" t="n">
        <v>45392.33744158565</v>
      </c>
      <c r="B8024" t="n">
        <v>-0.35434368445</v>
      </c>
      <c r="C8024" t="n">
        <v>-0.4697049317937076</v>
      </c>
      <c r="D8024" t="n">
        <v>-0.6847395296</v>
      </c>
      <c r="E8024" t="n">
        <v>-0.3348362916981361</v>
      </c>
      <c r="F8024" t="n">
        <v>-10.3190082359</v>
      </c>
      <c r="G8024" t="n">
        <v>-10.40563581586914</v>
      </c>
    </row>
    <row r="8025">
      <c r="A8025" s="3" t="n">
        <v>45392.33744215278</v>
      </c>
      <c r="B8025" t="n">
        <v>-0.22026716565</v>
      </c>
      <c r="C8025" t="n">
        <v>-0.467935825849302</v>
      </c>
      <c r="D8025" t="n">
        <v>-0.34715541</v>
      </c>
      <c r="E8025" t="n">
        <v>-0.2305571074782057</v>
      </c>
      <c r="F8025" t="n">
        <v>-9.981424116299999</v>
      </c>
      <c r="G8025" t="n">
        <v>-10.41389070637742</v>
      </c>
    </row>
    <row r="8026">
      <c r="A8026" s="3" t="n">
        <v>45392.33744273148</v>
      </c>
      <c r="B8026" t="n">
        <v>-0.35195086185</v>
      </c>
      <c r="C8026" t="n">
        <v>-0.3775429266073437</v>
      </c>
      <c r="D8026" t="n">
        <v>-0.4692678157999999</v>
      </c>
      <c r="E8026" t="n">
        <v>-0.1655509734046624</v>
      </c>
      <c r="F8026" t="n">
        <v>-10.4506919321</v>
      </c>
      <c r="G8026" t="n">
        <v>-10.56016493760947</v>
      </c>
    </row>
    <row r="8027">
      <c r="A8027" s="3" t="n">
        <v>45392.33744328704</v>
      </c>
      <c r="B8027" t="n">
        <v>-0.52911780075</v>
      </c>
      <c r="C8027" t="n">
        <v>-0.2666951384926581</v>
      </c>
      <c r="D8027" t="n">
        <v>0.05745716234999999</v>
      </c>
      <c r="E8027" t="n">
        <v>-0.1635036923463874</v>
      </c>
      <c r="F8027" t="n">
        <v>-11.2695079805</v>
      </c>
      <c r="G8027" t="n">
        <v>-10.64937594122217</v>
      </c>
    </row>
    <row r="8028">
      <c r="A8028" s="3" t="n">
        <v>45392.33744385417</v>
      </c>
      <c r="B8028" t="n">
        <v>-0.08140500164999999</v>
      </c>
      <c r="C8028" t="n">
        <v>-0.1499489361445225</v>
      </c>
      <c r="D8028" t="n">
        <v>0.01197391965</v>
      </c>
      <c r="E8028" t="n">
        <v>-0.158621489361772</v>
      </c>
      <c r="F8028" t="n">
        <v>-10.2759178158</v>
      </c>
      <c r="G8028" t="n">
        <v>-10.70170836315982</v>
      </c>
    </row>
    <row r="8029">
      <c r="A8029" s="3" t="n">
        <v>45392.3374444213</v>
      </c>
      <c r="B8029" t="n">
        <v>-0.15562172885</v>
      </c>
      <c r="C8029" t="n">
        <v>-0.1656469139875296</v>
      </c>
      <c r="D8029" t="n">
        <v>-0.25617911795</v>
      </c>
      <c r="E8029" t="n">
        <v>-0.03015464867365972</v>
      </c>
      <c r="F8029" t="n">
        <v>-10.9606573454</v>
      </c>
      <c r="G8029" t="n">
        <v>-10.79327929480527</v>
      </c>
    </row>
    <row r="8030">
      <c r="A8030" s="3" t="n">
        <v>45392.33744498843</v>
      </c>
      <c r="B8030" t="n">
        <v>-0.17956956815</v>
      </c>
      <c r="C8030" t="n">
        <v>-0.2761323360980193</v>
      </c>
      <c r="D8030" t="n">
        <v>0.208293246</v>
      </c>
      <c r="E8030" t="n">
        <v>-0.05188060739860152</v>
      </c>
      <c r="F8030" t="n">
        <v>-11.2790792709</v>
      </c>
      <c r="G8030" t="n">
        <v>-10.86490512336274</v>
      </c>
    </row>
    <row r="8031">
      <c r="A8031" s="3" t="n">
        <v>45392.33744554398</v>
      </c>
      <c r="B8031" t="n">
        <v>-0.1723812937</v>
      </c>
      <c r="C8031" t="n">
        <v>-0.3566640201335674</v>
      </c>
      <c r="D8031" t="n">
        <v>0.09097629205</v>
      </c>
      <c r="E8031" t="n">
        <v>0.007495480905361361</v>
      </c>
      <c r="F8031" t="n">
        <v>-10.36450128525</v>
      </c>
      <c r="G8031" t="n">
        <v>-10.74661198484024</v>
      </c>
    </row>
    <row r="8032">
      <c r="A8032" s="3" t="n">
        <v>45392.33744611111</v>
      </c>
      <c r="B8032" t="n">
        <v>-0.3064578125</v>
      </c>
      <c r="C8032" t="n">
        <v>-0.4109493141213298</v>
      </c>
      <c r="D8032" t="n">
        <v>-0.4309532342499999</v>
      </c>
      <c r="E8032" t="n">
        <v>-0.06716009959696984</v>
      </c>
      <c r="F8032" t="n">
        <v>-10.50814909445</v>
      </c>
      <c r="G8032" t="n">
        <v>-10.619674478647</v>
      </c>
    </row>
    <row r="8033">
      <c r="A8033" s="3" t="n">
        <v>45392.33744667824</v>
      </c>
      <c r="B8033" t="n">
        <v>-0.7158658366999999</v>
      </c>
      <c r="C8033" t="n">
        <v>-0.4783324292833346</v>
      </c>
      <c r="D8033" t="n">
        <v>-0.08858346944999999</v>
      </c>
      <c r="E8033" t="n">
        <v>-0.09425031873123565</v>
      </c>
      <c r="F8033" t="n">
        <v>-10.8217951814</v>
      </c>
      <c r="G8033" t="n">
        <v>-10.66652041136984</v>
      </c>
    </row>
    <row r="8034">
      <c r="A8034" s="3" t="n">
        <v>45392.33744724537</v>
      </c>
      <c r="B8034" t="n">
        <v>-1.0486643111</v>
      </c>
      <c r="C8034" t="n">
        <v>-0.500996328931703</v>
      </c>
      <c r="D8034" t="n">
        <v>0</v>
      </c>
      <c r="E8034" t="n">
        <v>-0.1612535119282056</v>
      </c>
      <c r="F8034" t="n">
        <v>-10.73560453455</v>
      </c>
      <c r="G8034" t="n">
        <v>-10.61298412599257</v>
      </c>
    </row>
    <row r="8035">
      <c r="A8035" s="3" t="n">
        <v>45392.33744780093</v>
      </c>
      <c r="B8035" t="n">
        <v>-0.3136362803</v>
      </c>
      <c r="C8035" t="n">
        <v>-0.5375174822165516</v>
      </c>
      <c r="D8035" t="n">
        <v>0.1364693414</v>
      </c>
      <c r="E8035" t="n">
        <v>-0.1768287809199305</v>
      </c>
      <c r="F8035" t="n">
        <v>-10.3214010585</v>
      </c>
      <c r="G8035" t="n">
        <v>-10.72472541650481</v>
      </c>
    </row>
    <row r="8036">
      <c r="A8036" s="3" t="n">
        <v>45392.33744837963</v>
      </c>
      <c r="B8036" t="n">
        <v>-0.22026716565</v>
      </c>
      <c r="C8036" t="n">
        <v>-0.6545392079969716</v>
      </c>
      <c r="D8036" t="n">
        <v>-0.5123582359</v>
      </c>
      <c r="E8036" t="n">
        <v>-0.07084200519650369</v>
      </c>
      <c r="F8036" t="n">
        <v>-10.77390930945</v>
      </c>
      <c r="G8036" t="n">
        <v>-10.86069736187369</v>
      </c>
    </row>
    <row r="8037">
      <c r="A8037" s="3" t="n">
        <v>45392.33744893518</v>
      </c>
      <c r="B8037" t="n">
        <v>-0.4070152016</v>
      </c>
      <c r="C8037" t="n">
        <v>-0.5836509812473211</v>
      </c>
      <c r="D8037" t="n">
        <v>-0.18914085855</v>
      </c>
      <c r="E8037" t="n">
        <v>-0.1006724857963872</v>
      </c>
      <c r="F8037" t="n">
        <v>-11.0612147345</v>
      </c>
      <c r="G8037" t="n">
        <v>-10.81056462410749</v>
      </c>
    </row>
    <row r="8038">
      <c r="A8038" s="3" t="n">
        <v>45392.33744950232</v>
      </c>
      <c r="B8038" t="n">
        <v>-0.7110801915</v>
      </c>
      <c r="C8038" t="n">
        <v>-0.5288360595815865</v>
      </c>
      <c r="D8038" t="n">
        <v>-0.16040737405</v>
      </c>
      <c r="E8038" t="n">
        <v>-0.1160989177294875</v>
      </c>
      <c r="F8038" t="n">
        <v>-11.04445516965</v>
      </c>
      <c r="G8038" t="n">
        <v>-10.77535895634141</v>
      </c>
    </row>
    <row r="8039">
      <c r="A8039" s="3" t="n">
        <v>45392.33745005787</v>
      </c>
      <c r="B8039" t="n">
        <v>-0.809244758</v>
      </c>
      <c r="C8039" t="n">
        <v>-0.4582370718586259</v>
      </c>
      <c r="D8039" t="n">
        <v>0.3734960719</v>
      </c>
      <c r="E8039" t="n">
        <v>-0.14582893160035</v>
      </c>
      <c r="F8039" t="n">
        <v>-11.0013549429</v>
      </c>
      <c r="G8039" t="n">
        <v>-10.74806275183849</v>
      </c>
    </row>
    <row r="8040">
      <c r="A8040" s="3" t="n">
        <v>45392.33745061343</v>
      </c>
      <c r="B8040" t="n">
        <v>-0.7924851931499999</v>
      </c>
      <c r="C8040" t="n">
        <v>-0.3893978177572271</v>
      </c>
      <c r="D8040" t="n">
        <v>-0.09816456649999999</v>
      </c>
      <c r="E8040" t="n">
        <v>-0.1194372934078091</v>
      </c>
      <c r="F8040" t="n">
        <v>-10.2495771539</v>
      </c>
      <c r="G8040" t="n">
        <v>-10.63298557731425</v>
      </c>
    </row>
    <row r="8041">
      <c r="A8041" s="3" t="n">
        <v>45392.33745119213</v>
      </c>
      <c r="B8041" t="n">
        <v>0.2346339079</v>
      </c>
      <c r="C8041" t="n">
        <v>-0.4195897499883461</v>
      </c>
      <c r="D8041" t="n">
        <v>-0.7278397563499999</v>
      </c>
      <c r="E8041" t="n">
        <v>-0.1233328651088581</v>
      </c>
      <c r="F8041" t="n">
        <v>-10.3477417204</v>
      </c>
      <c r="G8041" t="n">
        <v>-10.60259705489665</v>
      </c>
    </row>
    <row r="8042">
      <c r="A8042" s="3" t="n">
        <v>45392.33745231482</v>
      </c>
      <c r="B8042" t="n">
        <v>-0.4405343312999999</v>
      </c>
      <c r="C8042" t="n">
        <v>-0.3969808498735442</v>
      </c>
      <c r="D8042" t="n">
        <v>0.2465980209</v>
      </c>
      <c r="E8042" t="n">
        <v>-0.1297175657419584</v>
      </c>
      <c r="F8042" t="n">
        <v>-10.7308090827</v>
      </c>
      <c r="G8042" t="n">
        <v>-10.581261830597</v>
      </c>
    </row>
    <row r="8043">
      <c r="A8043" s="3" t="n">
        <v>45392.33745233796</v>
      </c>
      <c r="B8043" t="n">
        <v>0.01197391965</v>
      </c>
      <c r="C8043" t="n">
        <v>-0.2810479365550124</v>
      </c>
      <c r="D8043" t="n">
        <v>-0.32561019995</v>
      </c>
      <c r="E8043" t="n">
        <v>-0.2008576108048956</v>
      </c>
      <c r="F8043" t="n">
        <v>-10.4794254166</v>
      </c>
      <c r="G8043" t="n">
        <v>-10.6485511539526</v>
      </c>
    </row>
    <row r="8044">
      <c r="A8044" s="3" t="n">
        <v>45392.33745288195</v>
      </c>
      <c r="B8044" t="n">
        <v>-0.21308869785</v>
      </c>
      <c r="C8044" t="n">
        <v>-0.2114086289726113</v>
      </c>
      <c r="D8044" t="n">
        <v>-0.07182390459999999</v>
      </c>
      <c r="E8044" t="n">
        <v>-0.2329977517840333</v>
      </c>
      <c r="F8044" t="n">
        <v>-10.5847684509</v>
      </c>
      <c r="G8044" t="n">
        <v>-10.70196603346005</v>
      </c>
    </row>
    <row r="8045">
      <c r="A8045" s="3" t="n">
        <v>45392.33745346065</v>
      </c>
      <c r="B8045" t="n">
        <v>-1.14442624835</v>
      </c>
      <c r="C8045" t="n">
        <v>-0.3075846171583925</v>
      </c>
      <c r="D8045" t="n">
        <v>-0.39264845935</v>
      </c>
      <c r="E8045" t="n">
        <v>-0.1199284031248255</v>
      </c>
      <c r="F8045" t="n">
        <v>-11.52568709845</v>
      </c>
      <c r="G8045" t="n">
        <v>-10.85360388504036</v>
      </c>
    </row>
    <row r="8046">
      <c r="A8046" s="3" t="n">
        <v>45392.3374540162</v>
      </c>
      <c r="B8046" t="n">
        <v>-0.12210259915</v>
      </c>
      <c r="C8046" t="n">
        <v>-0.4462878402785561</v>
      </c>
      <c r="D8046" t="n">
        <v>0.19153368115</v>
      </c>
      <c r="E8046" t="n">
        <v>-0.1019906687153849</v>
      </c>
      <c r="F8046" t="n">
        <v>-10.66856627515</v>
      </c>
      <c r="G8046" t="n">
        <v>-10.89648699393092</v>
      </c>
    </row>
    <row r="8047">
      <c r="A8047" s="3" t="n">
        <v>45392.33745512732</v>
      </c>
      <c r="B8047" t="n">
        <v>0.1005573891</v>
      </c>
      <c r="C8047" t="n">
        <v>-0.3928334598592086</v>
      </c>
      <c r="D8047" t="n">
        <v>-0.4549010735499999</v>
      </c>
      <c r="E8047" t="n">
        <v>-0.1956543486145693</v>
      </c>
      <c r="F8047" t="n">
        <v>-10.8648856015</v>
      </c>
      <c r="G8047" t="n">
        <v>-10.88044809212963</v>
      </c>
    </row>
    <row r="8048">
      <c r="A8048" s="3" t="n">
        <v>45392.33745516204</v>
      </c>
      <c r="B8048" t="n">
        <v>-0.474053461</v>
      </c>
      <c r="C8048" t="n">
        <v>-0.382620919702099</v>
      </c>
      <c r="D8048" t="n">
        <v>0.1029502117</v>
      </c>
      <c r="E8048" t="n">
        <v>-0.1186896106381122</v>
      </c>
      <c r="F8048" t="n">
        <v>-10.6613780007</v>
      </c>
      <c r="G8048" t="n">
        <v>-10.94691505130399</v>
      </c>
    </row>
    <row r="8049">
      <c r="A8049" s="3" t="n">
        <v>45392.33745570602</v>
      </c>
      <c r="B8049" t="n">
        <v>-0.8260043228499999</v>
      </c>
      <c r="C8049" t="n">
        <v>-0.3568760632230779</v>
      </c>
      <c r="D8049" t="n">
        <v>-0.05506433975</v>
      </c>
      <c r="E8049" t="n">
        <v>-0.145260168759674</v>
      </c>
      <c r="F8049" t="n">
        <v>-11.14979820395</v>
      </c>
      <c r="G8049" t="n">
        <v>-11.02778260738721</v>
      </c>
    </row>
    <row r="8050">
      <c r="A8050" s="3" t="n">
        <v>45392.33745627315</v>
      </c>
      <c r="B8050" t="n">
        <v>-0.2035076008</v>
      </c>
      <c r="C8050" t="n">
        <v>-0.2810211682865974</v>
      </c>
      <c r="D8050" t="n">
        <v>-0.4285604116499999</v>
      </c>
      <c r="E8050" t="n">
        <v>-0.1573258685955715</v>
      </c>
      <c r="F8050" t="n">
        <v>-10.9271382157</v>
      </c>
      <c r="G8050" t="n">
        <v>-10.99971586079059</v>
      </c>
    </row>
    <row r="8051">
      <c r="A8051" s="3" t="n">
        <v>45392.3374568287</v>
      </c>
      <c r="B8051" t="n">
        <v>-0.12688824435</v>
      </c>
      <c r="C8051" t="n">
        <v>-0.4026945379096748</v>
      </c>
      <c r="D8051" t="n">
        <v>-0.01197391965</v>
      </c>
      <c r="E8051" t="n">
        <v>-0.08415513834358999</v>
      </c>
      <c r="F8051" t="n">
        <v>-10.9941764751</v>
      </c>
      <c r="G8051" t="n">
        <v>-11.06208215440889</v>
      </c>
    </row>
    <row r="8052">
      <c r="A8052" s="3" t="n">
        <v>45392.33745739584</v>
      </c>
      <c r="B8052" t="n">
        <v>-0.335191297</v>
      </c>
      <c r="C8052" t="n">
        <v>-0.4178515041313531</v>
      </c>
      <c r="D8052" t="n">
        <v>0.09336911464999999</v>
      </c>
      <c r="E8052" t="n">
        <v>0.09290929934755274</v>
      </c>
      <c r="F8052" t="n">
        <v>-11.36287709515</v>
      </c>
      <c r="G8052" t="n">
        <v>-11.01071631612765</v>
      </c>
    </row>
    <row r="8053">
      <c r="A8053" s="3" t="n">
        <v>45392.33745851852</v>
      </c>
      <c r="B8053" t="n">
        <v>-0.6320680124499999</v>
      </c>
      <c r="C8053" t="n">
        <v>-0.3290757191884624</v>
      </c>
      <c r="D8053" t="n">
        <v>-0.138862164</v>
      </c>
      <c r="E8053" t="n">
        <v>0.170761893468532</v>
      </c>
      <c r="F8053" t="n">
        <v>-11.1976840759</v>
      </c>
      <c r="G8053" t="n">
        <v>-10.94525775031332</v>
      </c>
    </row>
    <row r="8054">
      <c r="A8054" s="3" t="n">
        <v>45392.33745855324</v>
      </c>
      <c r="B8054" t="n">
        <v>-0.2106860686</v>
      </c>
      <c r="C8054" t="n">
        <v>-0.3137117617878796</v>
      </c>
      <c r="D8054" t="n">
        <v>0.22744563345</v>
      </c>
      <c r="E8054" t="n">
        <v>0.1894520882463875</v>
      </c>
      <c r="F8054" t="n">
        <v>-10.44350365765</v>
      </c>
      <c r="G8054" t="n">
        <v>-10.75450780108698</v>
      </c>
    </row>
    <row r="8055">
      <c r="A8055" s="3" t="n">
        <v>45392.3374596412</v>
      </c>
      <c r="B8055" t="n">
        <v>-0.5171438811</v>
      </c>
      <c r="C8055" t="n">
        <v>-0.4453996183848498</v>
      </c>
      <c r="D8055" t="n">
        <v>0.8068421287499999</v>
      </c>
      <c r="E8055" t="n">
        <v>0.19350344624056</v>
      </c>
      <c r="F8055" t="n">
        <v>-10.53448975635</v>
      </c>
      <c r="G8055" t="n">
        <v>-10.74248018488488</v>
      </c>
    </row>
    <row r="8056">
      <c r="A8056" s="3" t="n">
        <v>45392.3374596875</v>
      </c>
      <c r="B8056" t="n">
        <v>-0.38546999155</v>
      </c>
      <c r="C8056" t="n">
        <v>-0.5569232195545469</v>
      </c>
      <c r="D8056" t="n">
        <v>0.11970977655</v>
      </c>
      <c r="E8056" t="n">
        <v>-0.0001359901185315066</v>
      </c>
      <c r="F8056" t="n">
        <v>-10.67574474295</v>
      </c>
      <c r="G8056" t="n">
        <v>-10.69637699731775</v>
      </c>
    </row>
    <row r="8057">
      <c r="A8057" s="3" t="n">
        <v>45392.33746021991</v>
      </c>
      <c r="B8057" t="n">
        <v>-0.3711032493</v>
      </c>
      <c r="C8057" t="n">
        <v>-0.5691611643968547</v>
      </c>
      <c r="D8057" t="n">
        <v>-0.18435521335</v>
      </c>
      <c r="E8057" t="n">
        <v>-0.05178628982773907</v>
      </c>
      <c r="F8057" t="n">
        <v>-10.5943397413</v>
      </c>
      <c r="G8057" t="n">
        <v>-10.57572406791844</v>
      </c>
    </row>
    <row r="8058">
      <c r="A8058" s="3" t="n">
        <v>45392.33746078704</v>
      </c>
      <c r="B8058" t="n">
        <v>-0.6943206266499999</v>
      </c>
      <c r="C8058" t="n">
        <v>-0.4769764141831015</v>
      </c>
      <c r="D8058" t="n">
        <v>-0.6464347547</v>
      </c>
      <c r="E8058" t="n">
        <v>-0.09014263536270421</v>
      </c>
      <c r="F8058" t="n">
        <v>-10.57518735385</v>
      </c>
      <c r="G8058" t="n">
        <v>-10.6289042507463</v>
      </c>
    </row>
    <row r="8059">
      <c r="A8059" s="3" t="n">
        <v>45392.33746134259</v>
      </c>
      <c r="B8059" t="n">
        <v>-0.8523351781</v>
      </c>
      <c r="C8059" t="n">
        <v>-0.4621141046479034</v>
      </c>
      <c r="D8059" t="n">
        <v>-0.18196239075</v>
      </c>
      <c r="E8059" t="n">
        <v>-0.1544552861237767</v>
      </c>
      <c r="F8059" t="n">
        <v>-11.22162210855</v>
      </c>
      <c r="G8059" t="n">
        <v>-10.71013392138115</v>
      </c>
    </row>
    <row r="8060">
      <c r="A8060" s="3" t="n">
        <v>45392.33746190972</v>
      </c>
      <c r="B8060" t="n">
        <v>-0.5841821404999999</v>
      </c>
      <c r="C8060" t="n">
        <v>-0.4775338159397449</v>
      </c>
      <c r="D8060" t="n">
        <v>-0.4165864919999999</v>
      </c>
      <c r="E8060" t="n">
        <v>-0.2369523234003503</v>
      </c>
      <c r="F8060" t="n">
        <v>-10.5153373689</v>
      </c>
      <c r="G8060" t="n">
        <v>-10.80745888776961</v>
      </c>
    </row>
    <row r="8061">
      <c r="A8061" s="3" t="n">
        <v>45392.33746359954</v>
      </c>
      <c r="B8061" t="n">
        <v>-0.04069759749999999</v>
      </c>
      <c r="C8061" t="n">
        <v>-0.533068600577857</v>
      </c>
      <c r="D8061" t="n">
        <v>0.48602738065</v>
      </c>
      <c r="E8061" t="n">
        <v>-0.2609330572675998</v>
      </c>
      <c r="F8061" t="n">
        <v>-10.3908321405</v>
      </c>
      <c r="G8061" t="n">
        <v>-10.79929989212555</v>
      </c>
    </row>
    <row r="8062">
      <c r="A8062" s="3" t="n">
        <v>45392.33746364583</v>
      </c>
      <c r="B8062" t="n">
        <v>-0.08379782425</v>
      </c>
      <c r="C8062" t="n">
        <v>-0.6089642308297221</v>
      </c>
      <c r="D8062" t="n">
        <v>-0.1077358569</v>
      </c>
      <c r="E8062" t="n">
        <v>-0.180043830545222</v>
      </c>
      <c r="F8062" t="n">
        <v>-11.0995195094</v>
      </c>
      <c r="G8062" t="n">
        <v>-10.78927216960306</v>
      </c>
    </row>
    <row r="8063">
      <c r="A8063" s="3" t="n">
        <v>45392.33746416667</v>
      </c>
      <c r="B8063" t="n">
        <v>-0.8690947429499999</v>
      </c>
      <c r="C8063" t="n">
        <v>-0.6120789508819364</v>
      </c>
      <c r="D8063" t="n">
        <v>-0.1987219556</v>
      </c>
      <c r="E8063" t="n">
        <v>-0.003593600030885713</v>
      </c>
      <c r="F8063" t="n">
        <v>-10.766721035</v>
      </c>
      <c r="G8063" t="n">
        <v>-10.68594141873628</v>
      </c>
    </row>
    <row r="8064">
      <c r="A8064" s="3" t="n">
        <v>45392.3374647338</v>
      </c>
      <c r="B8064" t="n">
        <v>-1.0821834408</v>
      </c>
      <c r="C8064" t="n">
        <v>-0.5567510202667847</v>
      </c>
      <c r="D8064" t="n">
        <v>-0.5722180274999999</v>
      </c>
      <c r="E8064" t="n">
        <v>-0.09581268494930092</v>
      </c>
      <c r="F8064" t="n">
        <v>-11.04206234705</v>
      </c>
      <c r="G8064" t="n">
        <v>-10.62504895717415</v>
      </c>
    </row>
    <row r="8065">
      <c r="A8065" s="3" t="n">
        <v>45392.33746528935</v>
      </c>
      <c r="B8065" t="n">
        <v>-0.6943206266499999</v>
      </c>
      <c r="C8065" t="n">
        <v>-0.5923624638933582</v>
      </c>
      <c r="D8065" t="n">
        <v>-0.33039584515</v>
      </c>
      <c r="E8065" t="n">
        <v>-0.08555081437097924</v>
      </c>
      <c r="F8065" t="n">
        <v>-10.1825388945</v>
      </c>
      <c r="G8065" t="n">
        <v>-10.71064793614082</v>
      </c>
    </row>
    <row r="8066">
      <c r="A8066" s="3" t="n">
        <v>45392.33746585648</v>
      </c>
      <c r="B8066" t="n">
        <v>-0.6584086743500001</v>
      </c>
      <c r="C8066" t="n">
        <v>-0.5826625212178338</v>
      </c>
      <c r="D8066" t="n">
        <v>0.6200940927999999</v>
      </c>
      <c r="E8066" t="n">
        <v>-0.2119975308777396</v>
      </c>
      <c r="F8066" t="n">
        <v>-10.5153373689</v>
      </c>
      <c r="G8066" t="n">
        <v>-10.59512998813103</v>
      </c>
    </row>
    <row r="8067">
      <c r="A8067" s="3" t="n">
        <v>45392.33746642361</v>
      </c>
      <c r="B8067" t="n">
        <v>-0.12449542175</v>
      </c>
      <c r="C8067" t="n">
        <v>-0.4986026833960386</v>
      </c>
      <c r="D8067" t="n">
        <v>0.2059004234</v>
      </c>
      <c r="E8067" t="n">
        <v>-0.07670992509172514</v>
      </c>
      <c r="F8067" t="n">
        <v>-10.3932249631</v>
      </c>
      <c r="G8067" t="n">
        <v>-10.41736701521681</v>
      </c>
    </row>
    <row r="8068">
      <c r="A8068" s="3" t="n">
        <v>45392.33746699074</v>
      </c>
      <c r="B8068" t="n">
        <v>-0.05267151714999999</v>
      </c>
      <c r="C8068" t="n">
        <v>-0.4313521523132879</v>
      </c>
      <c r="D8068" t="n">
        <v>-0.83557561325</v>
      </c>
      <c r="E8068" t="n">
        <v>-0.01273015180687648</v>
      </c>
      <c r="F8068" t="n">
        <v>-10.90559300565</v>
      </c>
      <c r="G8068" t="n">
        <v>-10.44654429063313</v>
      </c>
    </row>
    <row r="8069">
      <c r="A8069" s="3" t="n">
        <v>45392.33746755787</v>
      </c>
      <c r="B8069" t="n">
        <v>-0.6200940927999999</v>
      </c>
      <c r="C8069" t="n">
        <v>-0.3122775220808866</v>
      </c>
      <c r="D8069" t="n">
        <v>0.18914085855</v>
      </c>
      <c r="E8069" t="n">
        <v>0.03325076123613066</v>
      </c>
      <c r="F8069" t="n">
        <v>-10.5296943045</v>
      </c>
      <c r="G8069" t="n">
        <v>-10.53339840650317</v>
      </c>
    </row>
    <row r="8070">
      <c r="A8070" s="3" t="n">
        <v>45392.33746811342</v>
      </c>
      <c r="B8070" t="n">
        <v>-0.3711032493</v>
      </c>
      <c r="C8070" t="n">
        <v>-0.3759995564875302</v>
      </c>
      <c r="D8070" t="n">
        <v>-0.2394195531</v>
      </c>
      <c r="E8070" t="n">
        <v>0.02773720658170171</v>
      </c>
      <c r="F8070" t="n">
        <v>-10.0053719556</v>
      </c>
      <c r="G8070" t="n">
        <v>-10.71187033849222</v>
      </c>
    </row>
    <row r="8071">
      <c r="A8071" s="3" t="n">
        <v>45392.33746868055</v>
      </c>
      <c r="B8071" t="n">
        <v>-0.6631943195500001</v>
      </c>
      <c r="C8071" t="n">
        <v>-0.4509112528560618</v>
      </c>
      <c r="D8071" t="n">
        <v>0.48602738065</v>
      </c>
      <c r="E8071" t="n">
        <v>-0.07712605622599089</v>
      </c>
      <c r="F8071" t="n">
        <v>-10.7284162601</v>
      </c>
      <c r="G8071" t="n">
        <v>-10.73447884999851</v>
      </c>
    </row>
    <row r="8072">
      <c r="A8072" s="3" t="n">
        <v>45392.33746924769</v>
      </c>
      <c r="B8072" t="n">
        <v>-0.6200940927999999</v>
      </c>
      <c r="C8072" t="n">
        <v>-0.5530091775196986</v>
      </c>
      <c r="D8072" t="n">
        <v>-0.1628100033</v>
      </c>
      <c r="E8072" t="n">
        <v>-0.05425050209662018</v>
      </c>
      <c r="F8072" t="n">
        <v>-11.2335960282</v>
      </c>
      <c r="G8072" t="n">
        <v>-10.70975079911075</v>
      </c>
    </row>
    <row r="8073">
      <c r="A8073" s="3" t="n">
        <v>45392.33746981482</v>
      </c>
      <c r="B8073" t="n">
        <v>0.08379782425</v>
      </c>
      <c r="C8073" t="n">
        <v>-0.5321647200472044</v>
      </c>
      <c r="D8073" t="n">
        <v>-0.05745716234999999</v>
      </c>
      <c r="E8073" t="n">
        <v>-0.06575873159790226</v>
      </c>
      <c r="F8073" t="n">
        <v>-10.98459537805</v>
      </c>
      <c r="G8073" t="n">
        <v>-10.65224990687392</v>
      </c>
    </row>
    <row r="8074">
      <c r="A8074" s="3" t="n">
        <v>45392.33747037037</v>
      </c>
      <c r="B8074" t="n">
        <v>-0.9433114701499999</v>
      </c>
      <c r="C8074" t="n">
        <v>-0.4366869470539639</v>
      </c>
      <c r="D8074" t="n">
        <v>-0.0766095498</v>
      </c>
      <c r="E8074" t="n">
        <v>-0.2696396480182991</v>
      </c>
      <c r="F8074" t="n">
        <v>-10.615894758</v>
      </c>
      <c r="G8074" t="n">
        <v>-10.70104955744187</v>
      </c>
    </row>
    <row r="8075">
      <c r="A8075" s="3" t="n">
        <v>45392.3374709375</v>
      </c>
      <c r="B8075" t="n">
        <v>-0.4764462836</v>
      </c>
      <c r="C8075" t="n">
        <v>-0.3830488691068775</v>
      </c>
      <c r="D8075" t="n">
        <v>-0.612915625</v>
      </c>
      <c r="E8075" t="n">
        <v>-0.3120767029194648</v>
      </c>
      <c r="F8075" t="n">
        <v>-10.350134543</v>
      </c>
      <c r="G8075" t="n">
        <v>-10.74677931509199</v>
      </c>
    </row>
    <row r="8076">
      <c r="A8076" s="3" t="n">
        <v>45392.33747151621</v>
      </c>
      <c r="B8076" t="n">
        <v>-0.31603890955</v>
      </c>
      <c r="C8076" t="n">
        <v>-0.300765406494523</v>
      </c>
      <c r="D8076" t="n">
        <v>-0.4022295564</v>
      </c>
      <c r="E8076" t="n">
        <v>-0.2977113550882293</v>
      </c>
      <c r="F8076" t="n">
        <v>-10.37167975305</v>
      </c>
      <c r="G8076" t="n">
        <v>-10.65960569445026</v>
      </c>
    </row>
    <row r="8077">
      <c r="A8077" s="3" t="n">
        <v>45392.33747262732</v>
      </c>
      <c r="B8077" t="n">
        <v>-0.12210259915</v>
      </c>
      <c r="C8077" t="n">
        <v>-0.3778939543868308</v>
      </c>
      <c r="D8077" t="n">
        <v>-0.39504128195</v>
      </c>
      <c r="E8077" t="n">
        <v>-0.2494129180585089</v>
      </c>
      <c r="F8077" t="n">
        <v>-10.78108777725</v>
      </c>
      <c r="G8077" t="n">
        <v>-10.58344853067241</v>
      </c>
    </row>
    <row r="8078">
      <c r="A8078" s="3" t="n">
        <v>45392.33747265046</v>
      </c>
      <c r="B8078" t="n">
        <v>-0.25617911795</v>
      </c>
      <c r="C8078" t="n">
        <v>-0.4468742276580432</v>
      </c>
      <c r="D8078" t="n">
        <v>-0.16040737405</v>
      </c>
      <c r="E8078" t="n">
        <v>-0.2176200787890449</v>
      </c>
      <c r="F8078" t="n">
        <v>-10.9271382157</v>
      </c>
      <c r="G8078" t="n">
        <v>-10.7188019027336</v>
      </c>
    </row>
    <row r="8079">
      <c r="A8079" s="3" t="n">
        <v>45392.33747319444</v>
      </c>
      <c r="B8079" t="n">
        <v>-0.335191297</v>
      </c>
      <c r="C8079" t="n">
        <v>-0.3633455262296047</v>
      </c>
      <c r="D8079" t="n">
        <v>0.1987219556</v>
      </c>
      <c r="E8079" t="n">
        <v>-0.143460614195688</v>
      </c>
      <c r="F8079" t="n">
        <v>-10.90798582825</v>
      </c>
      <c r="G8079" t="n">
        <v>-10.83602220746168</v>
      </c>
    </row>
    <row r="8080">
      <c r="A8080" s="3" t="n">
        <v>45392.33747376157</v>
      </c>
      <c r="B8080" t="n">
        <v>-0.5746108501</v>
      </c>
      <c r="C8080" t="n">
        <v>-0.3797141737797213</v>
      </c>
      <c r="D8080" t="n">
        <v>0.2346339079</v>
      </c>
      <c r="E8080" t="n">
        <v>-0.0254969013914919</v>
      </c>
      <c r="F8080" t="n">
        <v>-10.6996827756</v>
      </c>
      <c r="G8080" t="n">
        <v>-10.83264547383768</v>
      </c>
    </row>
    <row r="8081">
      <c r="A8081" s="3" t="n">
        <v>45392.33747431713</v>
      </c>
      <c r="B8081" t="n">
        <v>-0.83557561325</v>
      </c>
      <c r="C8081" t="n">
        <v>-0.312447664029488</v>
      </c>
      <c r="D8081" t="n">
        <v>-0.5482701882</v>
      </c>
      <c r="E8081" t="n">
        <v>0.05262374116282069</v>
      </c>
      <c r="F8081" t="n">
        <v>-10.7236306149</v>
      </c>
      <c r="G8081" t="n">
        <v>-10.87038939522311</v>
      </c>
    </row>
    <row r="8082">
      <c r="A8082" s="3" t="n">
        <v>45392.33747543982</v>
      </c>
      <c r="B8082" t="n">
        <v>-0.11253130875</v>
      </c>
      <c r="C8082" t="n">
        <v>-0.2848557741705136</v>
      </c>
      <c r="D8082" t="n">
        <v>0.09336911464999999</v>
      </c>
      <c r="E8082" t="n">
        <v>0.01475009311363641</v>
      </c>
      <c r="F8082" t="n">
        <v>-11.22162210855</v>
      </c>
      <c r="G8082" t="n">
        <v>-10.83862883331915</v>
      </c>
    </row>
    <row r="8083">
      <c r="A8083" s="3" t="n">
        <v>45392.33747547454</v>
      </c>
      <c r="B8083" t="n">
        <v>-0.0335191297</v>
      </c>
      <c r="C8083" t="n">
        <v>-0.2441363002974365</v>
      </c>
      <c r="D8083" t="n">
        <v>0.0598597916</v>
      </c>
      <c r="E8083" t="n">
        <v>-0.05422535684020994</v>
      </c>
      <c r="F8083" t="n">
        <v>-10.50814909445</v>
      </c>
      <c r="G8083" t="n">
        <v>-10.75914536358604</v>
      </c>
    </row>
    <row r="8084">
      <c r="A8084" s="3" t="n">
        <v>45392.33747601852</v>
      </c>
      <c r="B8084" t="n">
        <v>0.01915238745</v>
      </c>
      <c r="C8084" t="n">
        <v>-0.2957589859432409</v>
      </c>
      <c r="D8084" t="n">
        <v>0.12688824435</v>
      </c>
      <c r="E8084" t="n">
        <v>0.02349956795617724</v>
      </c>
      <c r="F8084" t="n">
        <v>-10.50814909445</v>
      </c>
      <c r="G8084" t="n">
        <v>-10.72739051651308</v>
      </c>
    </row>
    <row r="8085">
      <c r="A8085" s="3" t="n">
        <v>45392.33747714121</v>
      </c>
      <c r="B8085" t="n">
        <v>-0.12210259915</v>
      </c>
      <c r="C8085" t="n">
        <v>-0.2776041793930077</v>
      </c>
      <c r="D8085" t="n">
        <v>0.0742167272</v>
      </c>
      <c r="E8085" t="n">
        <v>0.04135836911981367</v>
      </c>
      <c r="F8085" t="n">
        <v>-11.17853168845</v>
      </c>
      <c r="G8085" t="n">
        <v>-10.66161482329677</v>
      </c>
    </row>
    <row r="8086">
      <c r="A8086" s="3" t="n">
        <v>45392.3374771875</v>
      </c>
      <c r="B8086" t="n">
        <v>-0.6871323522</v>
      </c>
      <c r="C8086" t="n">
        <v>-0.3113411127321687</v>
      </c>
      <c r="D8086" t="n">
        <v>-0.4405343312999999</v>
      </c>
      <c r="E8086" t="n">
        <v>0.06540105175512845</v>
      </c>
      <c r="F8086" t="n">
        <v>-10.4866038844</v>
      </c>
      <c r="G8086" t="n">
        <v>-10.61441626264175</v>
      </c>
    </row>
    <row r="8087">
      <c r="A8087" s="3" t="n">
        <v>45392.33747770833</v>
      </c>
      <c r="B8087" t="n">
        <v>-0.6488275773</v>
      </c>
      <c r="C8087" t="n">
        <v>-0.4958277671952228</v>
      </c>
      <c r="D8087" t="n">
        <v>0.18674803595</v>
      </c>
      <c r="E8087" t="n">
        <v>-0.1452536538523314</v>
      </c>
      <c r="F8087" t="n">
        <v>-10.33816062335</v>
      </c>
      <c r="G8087" t="n">
        <v>-10.5904464783907</v>
      </c>
    </row>
    <row r="8088">
      <c r="A8088" s="3" t="n">
        <v>45392.33747827546</v>
      </c>
      <c r="B8088" t="n">
        <v>-0.75896606345</v>
      </c>
      <c r="C8088" t="n">
        <v>-0.590787525047088</v>
      </c>
      <c r="D8088" t="n">
        <v>0.404622379</v>
      </c>
      <c r="E8088" t="n">
        <v>-0.2236870805370635</v>
      </c>
      <c r="F8088" t="n">
        <v>-10.7260234375</v>
      </c>
      <c r="G8088" t="n">
        <v>-10.6985533649787</v>
      </c>
    </row>
    <row r="8089">
      <c r="A8089" s="3" t="n">
        <v>45392.33747884259</v>
      </c>
      <c r="B8089" t="n">
        <v>-0.1364693414</v>
      </c>
      <c r="C8089" t="n">
        <v>-0.6242563870935915</v>
      </c>
      <c r="D8089" t="n">
        <v>-0.79966366095</v>
      </c>
      <c r="E8089" t="n">
        <v>-0.3475430812758751</v>
      </c>
      <c r="F8089" t="n">
        <v>-10.54406104675</v>
      </c>
      <c r="G8089" t="n">
        <v>-10.7347282909421</v>
      </c>
    </row>
    <row r="8090">
      <c r="A8090" s="3" t="n">
        <v>45392.33747995371</v>
      </c>
      <c r="B8090" t="n">
        <v>-0.5937632375499999</v>
      </c>
      <c r="C8090" t="n">
        <v>-0.545493603268533</v>
      </c>
      <c r="D8090" t="n">
        <v>-0.53151062335</v>
      </c>
      <c r="E8090" t="n">
        <v>-0.337000795369931</v>
      </c>
      <c r="F8090" t="n">
        <v>-10.9702286358</v>
      </c>
      <c r="G8090" t="n">
        <v>-10.68819372507159</v>
      </c>
    </row>
    <row r="8091">
      <c r="A8091" s="3" t="n">
        <v>45392.33747998843</v>
      </c>
      <c r="B8091" t="n">
        <v>-0.7541706116</v>
      </c>
      <c r="C8091" t="n">
        <v>-0.4520857420643369</v>
      </c>
      <c r="D8091" t="n">
        <v>-0.7062847396499999</v>
      </c>
      <c r="E8091" t="n">
        <v>-0.3984574936265745</v>
      </c>
      <c r="F8091" t="n">
        <v>-10.8960119086</v>
      </c>
      <c r="G8091" t="n">
        <v>-10.79066501107427</v>
      </c>
    </row>
    <row r="8092">
      <c r="A8092" s="3" t="n">
        <v>45392.33748053241</v>
      </c>
      <c r="B8092" t="n">
        <v>-0.35195086185</v>
      </c>
      <c r="C8092" t="n">
        <v>-0.4203683157047797</v>
      </c>
      <c r="D8092" t="n">
        <v>-0.0311263071</v>
      </c>
      <c r="E8092" t="n">
        <v>-0.363208987487297</v>
      </c>
      <c r="F8092" t="n">
        <v>-10.8672784241</v>
      </c>
      <c r="G8092" t="n">
        <v>-10.83940282717078</v>
      </c>
    </row>
    <row r="8093">
      <c r="A8093" s="3" t="n">
        <v>45392.33748109954</v>
      </c>
      <c r="B8093" t="n">
        <v>-0.2442051983</v>
      </c>
      <c r="C8093" t="n">
        <v>-0.2556858594565275</v>
      </c>
      <c r="D8093" t="n">
        <v>-0.4357486861</v>
      </c>
      <c r="E8093" t="n">
        <v>-0.3178644780247095</v>
      </c>
      <c r="F8093" t="n">
        <v>-10.6925043078</v>
      </c>
      <c r="G8093" t="n">
        <v>-10.81169346324572</v>
      </c>
    </row>
    <row r="8094">
      <c r="A8094" s="3" t="n">
        <v>45392.33748165509</v>
      </c>
      <c r="B8094" t="n">
        <v>-0.12449542175</v>
      </c>
      <c r="C8094" t="n">
        <v>-0.2405008448442897</v>
      </c>
      <c r="D8094" t="n">
        <v>0.07901217904999999</v>
      </c>
      <c r="E8094" t="n">
        <v>-0.2826272872508167</v>
      </c>
      <c r="F8094" t="n">
        <v>-10.5273014819</v>
      </c>
      <c r="G8094" t="n">
        <v>-10.77069709438091</v>
      </c>
    </row>
    <row r="8095">
      <c r="A8095" s="3" t="n">
        <v>45392.33748222222</v>
      </c>
      <c r="B8095" t="n">
        <v>-0.34715541</v>
      </c>
      <c r="C8095" t="n">
        <v>-0.1611071893952219</v>
      </c>
      <c r="D8095" t="n">
        <v>-0.56502975305</v>
      </c>
      <c r="E8095" t="n">
        <v>-0.3295349858671338</v>
      </c>
      <c r="F8095" t="n">
        <v>-10.94629060315</v>
      </c>
      <c r="G8095" t="n">
        <v>-10.69923448139689</v>
      </c>
    </row>
    <row r="8096">
      <c r="A8096" s="3" t="n">
        <v>45392.33748278935</v>
      </c>
      <c r="B8096" t="n">
        <v>-0.05506433975</v>
      </c>
      <c r="C8096" t="n">
        <v>-0.1324277443371798</v>
      </c>
      <c r="D8096" t="n">
        <v>0.25857194055</v>
      </c>
      <c r="E8096" t="n">
        <v>-0.2645347266398609</v>
      </c>
      <c r="F8096" t="n">
        <v>-10.81699972955</v>
      </c>
      <c r="G8096" t="n">
        <v>-10.67298827422369</v>
      </c>
    </row>
    <row r="8097">
      <c r="A8097" s="3" t="n">
        <v>45392.33748335648</v>
      </c>
      <c r="B8097" t="n">
        <v>0.28730542505</v>
      </c>
      <c r="C8097" t="n">
        <v>-0.232972583668299</v>
      </c>
      <c r="D8097" t="n">
        <v>-0.96965213205</v>
      </c>
      <c r="E8097" t="n">
        <v>-0.3744450538769241</v>
      </c>
      <c r="F8097" t="n">
        <v>-10.5871612735</v>
      </c>
      <c r="G8097" t="n">
        <v>-10.71662651802357</v>
      </c>
    </row>
    <row r="8098">
      <c r="A8098" s="3" t="n">
        <v>45392.33748391204</v>
      </c>
      <c r="B8098" t="n">
        <v>-0.7757256283</v>
      </c>
      <c r="C8098" t="n">
        <v>-0.2813872146419589</v>
      </c>
      <c r="D8098" t="n">
        <v>-0.7948780157499999</v>
      </c>
      <c r="E8098" t="n">
        <v>-0.450463164386831</v>
      </c>
      <c r="F8098" t="n">
        <v>-10.56561606345</v>
      </c>
      <c r="G8098" t="n">
        <v>-10.78949091047451</v>
      </c>
    </row>
    <row r="8099">
      <c r="A8099" s="3" t="n">
        <v>45392.33748447917</v>
      </c>
      <c r="B8099" t="n">
        <v>-0.3782817171</v>
      </c>
      <c r="C8099" t="n">
        <v>-0.3650506260667842</v>
      </c>
      <c r="D8099" t="n">
        <v>0.08379782425</v>
      </c>
      <c r="E8099" t="n">
        <v>-0.4753156157158522</v>
      </c>
      <c r="F8099" t="n">
        <v>-10.824188004</v>
      </c>
      <c r="G8099" t="n">
        <v>-10.78968103147229</v>
      </c>
    </row>
    <row r="8100">
      <c r="A8100" s="3" t="n">
        <v>45392.33748616898</v>
      </c>
      <c r="B8100" t="n">
        <v>-0.3423697648</v>
      </c>
      <c r="C8100" t="n">
        <v>-0.3937536619472038</v>
      </c>
      <c r="D8100" t="n">
        <v>-0.009581097049999999</v>
      </c>
      <c r="E8100" t="n">
        <v>-0.3306636649900941</v>
      </c>
      <c r="F8100" t="n">
        <v>-10.80742843915</v>
      </c>
      <c r="G8100" t="n">
        <v>-10.70500131736134</v>
      </c>
    </row>
    <row r="8101">
      <c r="A8101" s="3" t="n">
        <v>45392.33748619213</v>
      </c>
      <c r="B8101" t="n">
        <v>-0.60333452795</v>
      </c>
      <c r="C8101" t="n">
        <v>-0.4727290832041972</v>
      </c>
      <c r="D8101" t="n">
        <v>-0.8954354048499999</v>
      </c>
      <c r="E8101" t="n">
        <v>-0.2879072653325183</v>
      </c>
      <c r="F8101" t="n">
        <v>-11.04924081485</v>
      </c>
      <c r="G8101" t="n">
        <v>-10.80383269034269</v>
      </c>
    </row>
    <row r="8102">
      <c r="A8102" s="3" t="n">
        <v>45392.33748673611</v>
      </c>
      <c r="B8102" t="n">
        <v>-0.2729386828</v>
      </c>
      <c r="C8102" t="n">
        <v>-0.4729025397547799</v>
      </c>
      <c r="D8102" t="n">
        <v>-0.32561019995</v>
      </c>
      <c r="E8102" t="n">
        <v>-0.04210292016212126</v>
      </c>
      <c r="F8102" t="n">
        <v>-10.7308090827</v>
      </c>
      <c r="G8102" t="n">
        <v>-10.78898510221215</v>
      </c>
    </row>
    <row r="8103">
      <c r="A8103" s="3" t="n">
        <v>45392.33748730324</v>
      </c>
      <c r="B8103" t="n">
        <v>-0.55545846265</v>
      </c>
      <c r="C8103" t="n">
        <v>-0.3804055768937074</v>
      </c>
      <c r="D8103" t="n">
        <v>0.4022295564</v>
      </c>
      <c r="E8103" t="n">
        <v>0.002622741680885853</v>
      </c>
      <c r="F8103" t="n">
        <v>-10.4578703999</v>
      </c>
      <c r="G8103" t="n">
        <v>-10.72970925204397</v>
      </c>
    </row>
    <row r="8104">
      <c r="A8104" s="3" t="n">
        <v>45392.33748787037</v>
      </c>
      <c r="B8104" t="n">
        <v>-0.3016721673</v>
      </c>
      <c r="C8104" t="n">
        <v>-0.4779324368318195</v>
      </c>
      <c r="D8104" t="n">
        <v>0.21787434305</v>
      </c>
      <c r="E8104" t="n">
        <v>-0.1034191935913756</v>
      </c>
      <c r="F8104" t="n">
        <v>-10.68292321075</v>
      </c>
      <c r="G8104" t="n">
        <v>-10.68125093690213</v>
      </c>
    </row>
    <row r="8105">
      <c r="A8105" s="3" t="n">
        <v>45392.33748898148</v>
      </c>
      <c r="B8105" t="n">
        <v>-0.52433215555</v>
      </c>
      <c r="C8105" t="n">
        <v>-0.4720608594447565</v>
      </c>
      <c r="D8105" t="n">
        <v>-0.1340765188</v>
      </c>
      <c r="E8105" t="n">
        <v>-0.002878674672494169</v>
      </c>
      <c r="F8105" t="n">
        <v>-11.15697667175</v>
      </c>
      <c r="G8105" t="n">
        <v>-10.69904831506215</v>
      </c>
    </row>
    <row r="8106">
      <c r="A8106" s="3" t="n">
        <v>45392.33748903935</v>
      </c>
      <c r="B8106" t="n">
        <v>-0.404622379</v>
      </c>
      <c r="C8106" t="n">
        <v>-0.4504178114879965</v>
      </c>
      <c r="D8106" t="n">
        <v>0.12688824435</v>
      </c>
      <c r="E8106" t="n">
        <v>0.06073816112505846</v>
      </c>
      <c r="F8106" t="n">
        <v>-10.20647692715</v>
      </c>
      <c r="G8106" t="n">
        <v>-10.7577491617942</v>
      </c>
    </row>
    <row r="8107">
      <c r="A8107" s="3" t="n">
        <v>45392.33748956019</v>
      </c>
      <c r="B8107" t="n">
        <v>-0.6631943195500001</v>
      </c>
      <c r="C8107" t="n">
        <v>-0.5721705029653862</v>
      </c>
      <c r="D8107" t="n">
        <v>-0.3136362803</v>
      </c>
      <c r="E8107" t="n">
        <v>-0.01735020406375294</v>
      </c>
      <c r="F8107" t="n">
        <v>-10.80503561655</v>
      </c>
      <c r="G8107" t="n">
        <v>-10.86797229602101</v>
      </c>
    </row>
    <row r="8108">
      <c r="A8108" s="3" t="n">
        <v>45392.33749012731</v>
      </c>
      <c r="B8108" t="n">
        <v>-0.73980386935</v>
      </c>
      <c r="C8108" t="n">
        <v>-0.6566920305541977</v>
      </c>
      <c r="D8108" t="n">
        <v>-0.3806745397</v>
      </c>
      <c r="E8108" t="n">
        <v>-0.1293189905685318</v>
      </c>
      <c r="F8108" t="n">
        <v>-11.04445516965</v>
      </c>
      <c r="G8108" t="n">
        <v>-10.85627559139327</v>
      </c>
    </row>
    <row r="8109">
      <c r="A8109" s="3" t="n">
        <v>45392.33749068287</v>
      </c>
      <c r="B8109" t="n">
        <v>-0.3088506351</v>
      </c>
      <c r="C8109" t="n">
        <v>-0.679880505969932</v>
      </c>
      <c r="D8109" t="n">
        <v>0.35673650705</v>
      </c>
      <c r="E8109" t="n">
        <v>-0.1418927388805365</v>
      </c>
      <c r="F8109" t="n">
        <v>-11.0396597178</v>
      </c>
      <c r="G8109" t="n">
        <v>-10.83917626841052</v>
      </c>
    </row>
    <row r="8110">
      <c r="A8110" s="3" t="n">
        <v>45392.33749125</v>
      </c>
      <c r="B8110" t="n">
        <v>-0.7781184509</v>
      </c>
      <c r="C8110" t="n">
        <v>-0.6896359968027992</v>
      </c>
      <c r="D8110" t="n">
        <v>-0.3112434577</v>
      </c>
      <c r="E8110" t="n">
        <v>-0.2329387290094412</v>
      </c>
      <c r="F8110" t="n">
        <v>-10.91037865085</v>
      </c>
      <c r="G8110" t="n">
        <v>-10.72482343728616</v>
      </c>
    </row>
    <row r="8111">
      <c r="A8111" s="3" t="n">
        <v>45392.33749181713</v>
      </c>
      <c r="B8111" t="n">
        <v>-1.1157025705</v>
      </c>
      <c r="C8111" t="n">
        <v>-0.6578080684709808</v>
      </c>
      <c r="D8111" t="n">
        <v>-0.1029502117</v>
      </c>
      <c r="E8111" t="n">
        <v>-0.3058756312361314</v>
      </c>
      <c r="F8111" t="n">
        <v>-10.5608206116</v>
      </c>
      <c r="G8111" t="n">
        <v>-10.70090830967882</v>
      </c>
    </row>
    <row r="8112">
      <c r="A8112" s="3" t="n">
        <v>45392.33749238426</v>
      </c>
      <c r="B8112" t="n">
        <v>-0.5530558334</v>
      </c>
      <c r="C8112" t="n">
        <v>-0.5757366032294888</v>
      </c>
      <c r="D8112" t="n">
        <v>-0.4477127990999999</v>
      </c>
      <c r="E8112" t="n">
        <v>-0.27829601683415</v>
      </c>
      <c r="F8112" t="n">
        <v>-10.2471843313</v>
      </c>
      <c r="G8112" t="n">
        <v>-10.52065581922404</v>
      </c>
    </row>
    <row r="8113">
      <c r="A8113" s="3" t="n">
        <v>45392.33749293981</v>
      </c>
      <c r="B8113" t="n">
        <v>-0.2011147782</v>
      </c>
      <c r="C8113" t="n">
        <v>-0.559195619235666</v>
      </c>
      <c r="D8113" t="n">
        <v>-0.4022295564</v>
      </c>
      <c r="E8113" t="n">
        <v>-0.1877797458205133</v>
      </c>
      <c r="F8113" t="n">
        <v>-10.697289953</v>
      </c>
      <c r="G8113" t="n">
        <v>-10.41181789145423</v>
      </c>
    </row>
    <row r="8114">
      <c r="A8114" s="3" t="n">
        <v>45392.33749350694</v>
      </c>
      <c r="B8114" t="n">
        <v>-0.6631943195500001</v>
      </c>
      <c r="C8114" t="n">
        <v>-0.6203053586724959</v>
      </c>
      <c r="D8114" t="n">
        <v>-0.5841821404999999</v>
      </c>
      <c r="E8114" t="n">
        <v>-0.2278173031990682</v>
      </c>
      <c r="F8114" t="n">
        <v>-10.084374328</v>
      </c>
      <c r="G8114" t="n">
        <v>-10.42347722108721</v>
      </c>
    </row>
    <row r="8115">
      <c r="A8115" s="3" t="n">
        <v>45392.33749407408</v>
      </c>
      <c r="B8115" t="n">
        <v>-0.3064578125</v>
      </c>
      <c r="C8115" t="n">
        <v>-0.4480385444671341</v>
      </c>
      <c r="D8115" t="n">
        <v>0.15562172885</v>
      </c>
      <c r="E8115" t="n">
        <v>-0.1556184599666671</v>
      </c>
      <c r="F8115" t="n">
        <v>-10.57518735385</v>
      </c>
      <c r="G8115" t="n">
        <v>-10.46824736717474</v>
      </c>
    </row>
    <row r="8116">
      <c r="A8116" s="3" t="n">
        <v>45392.33749462963</v>
      </c>
      <c r="B8116" t="n">
        <v>-0.55545846265</v>
      </c>
      <c r="C8116" t="n">
        <v>-0.3707043998146863</v>
      </c>
      <c r="D8116" t="n">
        <v>0.18674803595</v>
      </c>
      <c r="E8116" t="n">
        <v>-0.202687408254546</v>
      </c>
      <c r="F8116" t="n">
        <v>-10.5823756283</v>
      </c>
      <c r="G8116" t="n">
        <v>-10.6237101551449</v>
      </c>
    </row>
    <row r="8117">
      <c r="A8117" s="3" t="n">
        <v>45392.33749519676</v>
      </c>
      <c r="B8117" t="n">
        <v>-0.7541706116</v>
      </c>
      <c r="C8117" t="n">
        <v>-0.5102273811531483</v>
      </c>
      <c r="D8117" t="n">
        <v>0.2059004234</v>
      </c>
      <c r="E8117" t="n">
        <v>-0.08927240375699323</v>
      </c>
      <c r="F8117" t="n">
        <v>-10.824188004</v>
      </c>
      <c r="G8117" t="n">
        <v>-10.82279795136635</v>
      </c>
    </row>
    <row r="8118">
      <c r="A8118" s="3" t="n">
        <v>45392.33749576389</v>
      </c>
      <c r="B8118" t="n">
        <v>-0.5530558334</v>
      </c>
      <c r="C8118" t="n">
        <v>-0.6011445589912605</v>
      </c>
      <c r="D8118" t="n">
        <v>-0.6943206266499999</v>
      </c>
      <c r="E8118" t="n">
        <v>-0.08215037562797223</v>
      </c>
      <c r="F8118" t="n">
        <v>-11.01332886255</v>
      </c>
      <c r="G8118" t="n">
        <v>-10.91906953724514</v>
      </c>
    </row>
    <row r="8119">
      <c r="A8119" s="3" t="n">
        <v>45392.33749633102</v>
      </c>
      <c r="B8119" t="n">
        <v>0.1340765188</v>
      </c>
      <c r="C8119" t="n">
        <v>-0.5869967176279737</v>
      </c>
      <c r="D8119" t="n">
        <v>-0.28730542505</v>
      </c>
      <c r="E8119" t="n">
        <v>-0.09744790383298393</v>
      </c>
      <c r="F8119" t="n">
        <v>-10.8553143111</v>
      </c>
      <c r="G8119" t="n">
        <v>-10.99710720045329</v>
      </c>
    </row>
    <row r="8120">
      <c r="A8120" s="3" t="n">
        <v>45392.33749689815</v>
      </c>
      <c r="B8120" t="n">
        <v>-0.9121949697</v>
      </c>
      <c r="C8120" t="n">
        <v>-0.5157839341960387</v>
      </c>
      <c r="D8120" t="n">
        <v>-0.2465980209</v>
      </c>
      <c r="E8120" t="n">
        <v>-0.2073690663896276</v>
      </c>
      <c r="F8120" t="n">
        <v>-11.298241465</v>
      </c>
      <c r="G8120" t="n">
        <v>-10.98083239042824</v>
      </c>
    </row>
    <row r="8121">
      <c r="A8121" s="3" t="n">
        <v>45392.33749745371</v>
      </c>
      <c r="B8121" t="n">
        <v>-1.0941475538</v>
      </c>
      <c r="C8121" t="n">
        <v>-0.6118032445750601</v>
      </c>
      <c r="D8121" t="n">
        <v>0.35673650705</v>
      </c>
      <c r="E8121" t="n">
        <v>-0.2855963934090917</v>
      </c>
      <c r="F8121" t="n">
        <v>-11.0995195094</v>
      </c>
      <c r="G8121" t="n">
        <v>-10.9324495796336</v>
      </c>
    </row>
    <row r="8122">
      <c r="A8122" s="3" t="n">
        <v>45392.33749857639</v>
      </c>
      <c r="B8122" t="n">
        <v>-0.39743410455</v>
      </c>
      <c r="C8122" t="n">
        <v>-0.5767070043930087</v>
      </c>
      <c r="D8122" t="n">
        <v>-0.4429271538999999</v>
      </c>
      <c r="E8122" t="n">
        <v>-0.2948820336962712</v>
      </c>
      <c r="F8122" t="n">
        <v>-10.5895540961</v>
      </c>
      <c r="G8122" t="n">
        <v>-10.93456978193546</v>
      </c>
    </row>
    <row r="8123">
      <c r="A8123" s="3" t="n">
        <v>45392.33749861111</v>
      </c>
      <c r="B8123" t="n">
        <v>-0.2394195531</v>
      </c>
      <c r="C8123" t="n">
        <v>-0.5133029431833348</v>
      </c>
      <c r="D8123" t="n">
        <v>-0.2705458602</v>
      </c>
      <c r="E8123" t="n">
        <v>-0.1809866633639865</v>
      </c>
      <c r="F8123" t="n">
        <v>-10.5943397413</v>
      </c>
      <c r="G8123" t="n">
        <v>-10.85424940949105</v>
      </c>
    </row>
    <row r="8124">
      <c r="A8124" s="3" t="n">
        <v>45392.3374991551</v>
      </c>
      <c r="B8124" t="n">
        <v>-0.2729386828</v>
      </c>
      <c r="C8124" t="n">
        <v>-0.4987252322320527</v>
      </c>
      <c r="D8124" t="n">
        <v>-0.42377476645</v>
      </c>
      <c r="E8124" t="n">
        <v>-0.2548554030745928</v>
      </c>
      <c r="F8124" t="n">
        <v>-10.95346907095</v>
      </c>
      <c r="G8124" t="n">
        <v>-10.73756853909094</v>
      </c>
    </row>
    <row r="8125">
      <c r="A8125" s="3" t="n">
        <v>45392.33749971065</v>
      </c>
      <c r="B8125" t="n">
        <v>-1.2856910416</v>
      </c>
      <c r="C8125" t="n">
        <v>-0.3667594062551292</v>
      </c>
      <c r="D8125" t="n">
        <v>-0.4501056217</v>
      </c>
      <c r="E8125" t="n">
        <v>-0.2608448659955718</v>
      </c>
      <c r="F8125" t="n">
        <v>-10.697289953</v>
      </c>
      <c r="G8125" t="n">
        <v>-10.61935412808033</v>
      </c>
    </row>
    <row r="8126">
      <c r="A8126" s="3" t="n">
        <v>45392.33750084491</v>
      </c>
      <c r="B8126" t="n">
        <v>0.36391497485</v>
      </c>
      <c r="C8126" t="n">
        <v>-0.3238605244310032</v>
      </c>
      <c r="D8126" t="n">
        <v>-0.007178467799999999</v>
      </c>
      <c r="E8126" t="n">
        <v>-0.2423441064357816</v>
      </c>
      <c r="F8126" t="n">
        <v>-10.9917836525</v>
      </c>
      <c r="G8126" t="n">
        <v>-10.5607284199463</v>
      </c>
    </row>
    <row r="8127">
      <c r="A8127" s="3" t="n">
        <v>45392.33750090278</v>
      </c>
      <c r="B8127" t="n">
        <v>-0.19392650375</v>
      </c>
      <c r="C8127" t="n">
        <v>-0.4082207566296048</v>
      </c>
      <c r="D8127" t="n">
        <v>0.05267151714999999</v>
      </c>
      <c r="E8127" t="n">
        <v>-0.1555220164786718</v>
      </c>
      <c r="F8127" t="n">
        <v>-10.16338650705</v>
      </c>
      <c r="G8127" t="n">
        <v>-10.57570246585725</v>
      </c>
    </row>
    <row r="8128">
      <c r="A8128" s="3" t="n">
        <v>45392.33750141204</v>
      </c>
      <c r="B8128" t="n">
        <v>-0.7326254015499999</v>
      </c>
      <c r="C8128" t="n">
        <v>-0.4223451900451061</v>
      </c>
      <c r="D8128" t="n">
        <v>-0.38786281415</v>
      </c>
      <c r="E8128" t="n">
        <v>-0.09318358837634058</v>
      </c>
      <c r="F8128" t="n">
        <v>-10.37407257565</v>
      </c>
      <c r="G8128" t="n">
        <v>-10.60864165450714</v>
      </c>
    </row>
    <row r="8129">
      <c r="A8129" s="3" t="n">
        <v>45392.3375019676</v>
      </c>
      <c r="B8129" t="n">
        <v>-0.474053461</v>
      </c>
      <c r="C8129" t="n">
        <v>-0.398904942034733</v>
      </c>
      <c r="D8129" t="n">
        <v>0.0742167272</v>
      </c>
      <c r="E8129" t="n">
        <v>-0.06270182277610736</v>
      </c>
      <c r="F8129" t="n">
        <v>-10.7188449697</v>
      </c>
      <c r="G8129" t="n">
        <v>-10.66926693629024</v>
      </c>
    </row>
    <row r="8130">
      <c r="A8130" s="3" t="n">
        <v>45392.33750253472</v>
      </c>
      <c r="B8130" t="n">
        <v>-0.28730542505</v>
      </c>
      <c r="C8130" t="n">
        <v>-0.3738852976099077</v>
      </c>
      <c r="D8130" t="n">
        <v>-0.08858346944999999</v>
      </c>
      <c r="E8130" t="n">
        <v>-0.1613503668840331</v>
      </c>
      <c r="F8130" t="n">
        <v>-10.66856627515</v>
      </c>
      <c r="G8130" t="n">
        <v>-10.82579268282684</v>
      </c>
    </row>
    <row r="8131">
      <c r="A8131" s="3" t="n">
        <v>45392.33750310185</v>
      </c>
      <c r="B8131" t="n">
        <v>-0.5698153982499999</v>
      </c>
      <c r="C8131" t="n">
        <v>-0.4593181350096749</v>
      </c>
      <c r="D8131" t="n">
        <v>-0.3423697648</v>
      </c>
      <c r="E8131" t="n">
        <v>-0.2470730376529145</v>
      </c>
      <c r="F8131" t="n">
        <v>-11.1426099295</v>
      </c>
      <c r="G8131" t="n">
        <v>-10.96890786977742</v>
      </c>
    </row>
    <row r="8132">
      <c r="A8132" s="3" t="n">
        <v>45392.33750366898</v>
      </c>
      <c r="B8132" t="n">
        <v>-0.3375841196</v>
      </c>
      <c r="C8132" t="n">
        <v>-0.4089965106491853</v>
      </c>
      <c r="D8132" t="n">
        <v>0.0047856452</v>
      </c>
      <c r="E8132" t="n">
        <v>-0.2751168106289052</v>
      </c>
      <c r="F8132" t="n">
        <v>-11.2719008031</v>
      </c>
      <c r="G8132" t="n">
        <v>-11.10269306935225</v>
      </c>
    </row>
    <row r="8133">
      <c r="A8133" s="3" t="n">
        <v>45392.33750478009</v>
      </c>
      <c r="B8133" t="n">
        <v>-0.3711032493</v>
      </c>
      <c r="C8133" t="n">
        <v>-0.3546333806631712</v>
      </c>
      <c r="D8133" t="n">
        <v>-0.5386988978</v>
      </c>
      <c r="E8133" t="n">
        <v>-0.2845709469933574</v>
      </c>
      <c r="F8133" t="n">
        <v>-11.12345754205</v>
      </c>
      <c r="G8133" t="n">
        <v>-11.01002280995586</v>
      </c>
    </row>
    <row r="8134">
      <c r="A8134" s="3" t="n">
        <v>45392.33750481482</v>
      </c>
      <c r="B8134" t="n">
        <v>-0.3711032493</v>
      </c>
      <c r="C8134" t="n">
        <v>-0.3551359429015161</v>
      </c>
      <c r="D8134" t="n">
        <v>-0.56263693045</v>
      </c>
      <c r="E8134" t="n">
        <v>-0.2610484511351989</v>
      </c>
      <c r="F8134" t="n">
        <v>-11.0061405881</v>
      </c>
      <c r="G8134" t="n">
        <v>-10.8285544091977</v>
      </c>
    </row>
    <row r="8135">
      <c r="A8135" s="3" t="n">
        <v>45392.3375053588</v>
      </c>
      <c r="B8135" t="n">
        <v>-0.14844326105</v>
      </c>
      <c r="C8135" t="n">
        <v>-0.4418358954904441</v>
      </c>
      <c r="D8135" t="n">
        <v>0.05745716234999999</v>
      </c>
      <c r="E8135" t="n">
        <v>-0.193263217604546</v>
      </c>
      <c r="F8135" t="n">
        <v>-10.68532584</v>
      </c>
      <c r="G8135" t="n">
        <v>-10.72954546498744</v>
      </c>
    </row>
    <row r="8136">
      <c r="A8136" s="3" t="n">
        <v>45392.33750592593</v>
      </c>
      <c r="B8136" t="n">
        <v>-0.8116375806</v>
      </c>
      <c r="C8136" t="n">
        <v>-0.4787486975735444</v>
      </c>
      <c r="D8136" t="n">
        <v>-0.11492413135</v>
      </c>
      <c r="E8136" t="n">
        <v>-0.09611072481573454</v>
      </c>
      <c r="F8136" t="n">
        <v>-10.2447915087</v>
      </c>
      <c r="G8136" t="n">
        <v>-10.57274650381029</v>
      </c>
    </row>
    <row r="8137">
      <c r="A8137" s="3" t="n">
        <v>45392.33750649306</v>
      </c>
      <c r="B8137" t="n">
        <v>-0.3711032493</v>
      </c>
      <c r="C8137" t="n">
        <v>-0.578683947311307</v>
      </c>
      <c r="D8137" t="n">
        <v>-0.0311263071</v>
      </c>
      <c r="E8137" t="n">
        <v>-0.009639319748251773</v>
      </c>
      <c r="F8137" t="n">
        <v>-10.2088795564</v>
      </c>
      <c r="G8137" t="n">
        <v>-10.45524084614059</v>
      </c>
    </row>
    <row r="8138">
      <c r="A8138" s="3" t="n">
        <v>45392.33750704861</v>
      </c>
      <c r="B8138" t="n">
        <v>-0.5434845429999999</v>
      </c>
      <c r="C8138" t="n">
        <v>-0.5591667021907941</v>
      </c>
      <c r="D8138" t="n">
        <v>0.36152215225</v>
      </c>
      <c r="E8138" t="n">
        <v>0.155701347875525</v>
      </c>
      <c r="F8138" t="n">
        <v>-10.53448975635</v>
      </c>
      <c r="G8138" t="n">
        <v>-10.51660322682637</v>
      </c>
    </row>
    <row r="8139">
      <c r="A8139" s="3" t="n">
        <v>45392.33750873843</v>
      </c>
      <c r="B8139" t="n">
        <v>-0.9840188742999999</v>
      </c>
      <c r="C8139" t="n">
        <v>-0.6200988475393957</v>
      </c>
      <c r="D8139" t="n">
        <v>-0.0766095498</v>
      </c>
      <c r="E8139" t="n">
        <v>0.2265743045967373</v>
      </c>
      <c r="F8139" t="n">
        <v>-10.97502408765</v>
      </c>
      <c r="G8139" t="n">
        <v>-10.56340398952497</v>
      </c>
    </row>
    <row r="8140">
      <c r="A8140" s="3" t="n">
        <v>45392.33750876157</v>
      </c>
      <c r="B8140" t="n">
        <v>-0.46207954135</v>
      </c>
      <c r="C8140" t="n">
        <v>-0.6575126345674844</v>
      </c>
      <c r="D8140" t="n">
        <v>0.2035076008</v>
      </c>
      <c r="E8140" t="n">
        <v>0.04746804922575772</v>
      </c>
      <c r="F8140" t="n">
        <v>-10.54166822415</v>
      </c>
      <c r="G8140" t="n">
        <v>-10.66151986566483</v>
      </c>
    </row>
    <row r="8141">
      <c r="A8141" s="3" t="n">
        <v>45392.33750930556</v>
      </c>
      <c r="B8141" t="n">
        <v>-0.5530558334</v>
      </c>
      <c r="C8141" t="n">
        <v>-0.5842357227554795</v>
      </c>
      <c r="D8141" t="n">
        <v>0.17956956815</v>
      </c>
      <c r="E8141" t="n">
        <v>-0.008591631210256433</v>
      </c>
      <c r="F8141" t="n">
        <v>-10.6948971304</v>
      </c>
      <c r="G8141" t="n">
        <v>-10.85856986744747</v>
      </c>
    </row>
    <row r="8142">
      <c r="A8142" s="3" t="n">
        <v>45392.33750986111</v>
      </c>
      <c r="B8142" t="n">
        <v>-0.265760215</v>
      </c>
      <c r="C8142" t="n">
        <v>-0.5632686935876473</v>
      </c>
      <c r="D8142" t="n">
        <v>0.04310022674999999</v>
      </c>
      <c r="E8142" t="n">
        <v>-0.09394555822354339</v>
      </c>
      <c r="F8142" t="n">
        <v>-11.1665577688</v>
      </c>
      <c r="G8142" t="n">
        <v>-10.90311592358173</v>
      </c>
    </row>
    <row r="8143">
      <c r="A8143" s="3" t="n">
        <v>45392.33751043981</v>
      </c>
      <c r="B8143" t="n">
        <v>-0.92895453455</v>
      </c>
      <c r="C8143" t="n">
        <v>-0.3971148055122389</v>
      </c>
      <c r="D8143" t="n">
        <v>-0.3447625874</v>
      </c>
      <c r="E8143" t="n">
        <v>-0.2255492239301871</v>
      </c>
      <c r="F8143" t="n">
        <v>-10.54166822415</v>
      </c>
      <c r="G8143" t="n">
        <v>-10.83295215452858</v>
      </c>
    </row>
    <row r="8144">
      <c r="A8144" s="3" t="n">
        <v>45392.33751099537</v>
      </c>
      <c r="B8144" t="n">
        <v>-0.3758888945</v>
      </c>
      <c r="C8144" t="n">
        <v>-0.4090135865642203</v>
      </c>
      <c r="D8144" t="n">
        <v>-0.8834614852</v>
      </c>
      <c r="E8144" t="n">
        <v>-0.246272664141376</v>
      </c>
      <c r="F8144" t="n">
        <v>-10.9654429906</v>
      </c>
      <c r="G8144" t="n">
        <v>-10.81121986377089</v>
      </c>
    </row>
    <row r="8145">
      <c r="A8145" s="3" t="n">
        <v>45392.3375115625</v>
      </c>
      <c r="B8145" t="n">
        <v>-0.18196239075</v>
      </c>
      <c r="C8145" t="n">
        <v>-0.3879074355504672</v>
      </c>
      <c r="D8145" t="n">
        <v>0.18674803595</v>
      </c>
      <c r="E8145" t="n">
        <v>-0.2038642976918421</v>
      </c>
      <c r="F8145" t="n">
        <v>-11.14740538135</v>
      </c>
      <c r="G8145" t="n">
        <v>-10.75151078369409</v>
      </c>
    </row>
    <row r="8146">
      <c r="A8146" s="3" t="n">
        <v>45392.33751268518</v>
      </c>
      <c r="B8146" t="n">
        <v>-0.22026716565</v>
      </c>
      <c r="C8146" t="n">
        <v>-0.4342562922727285</v>
      </c>
      <c r="D8146" t="n">
        <v>-0.1699884711</v>
      </c>
      <c r="E8146" t="n">
        <v>-0.1863753832500005</v>
      </c>
      <c r="F8146" t="n">
        <v>-10.30703431625</v>
      </c>
      <c r="G8146" t="n">
        <v>-10.68730319438616</v>
      </c>
    </row>
    <row r="8147">
      <c r="A8147" s="3" t="n">
        <v>45392.33751274306</v>
      </c>
      <c r="B8147" t="n">
        <v>-0.25378629535</v>
      </c>
      <c r="C8147" t="n">
        <v>-0.420542915221563</v>
      </c>
      <c r="D8147" t="n">
        <v>-0.24900065015</v>
      </c>
      <c r="E8147" t="n">
        <v>-0.1522932969776228</v>
      </c>
      <c r="F8147" t="n">
        <v>-10.4913895296</v>
      </c>
      <c r="G8147" t="n">
        <v>-10.58074283250469</v>
      </c>
    </row>
    <row r="8148">
      <c r="A8148" s="3" t="n">
        <v>45392.33751325231</v>
      </c>
      <c r="B8148" t="n">
        <v>-1.07020952115</v>
      </c>
      <c r="C8148" t="n">
        <v>-0.3393973440397445</v>
      </c>
      <c r="D8148" t="n">
        <v>0.1747741163</v>
      </c>
      <c r="E8148" t="n">
        <v>-0.07408869212622399</v>
      </c>
      <c r="F8148" t="n">
        <v>-10.7882760517</v>
      </c>
      <c r="G8148" t="n">
        <v>-10.63928105800574</v>
      </c>
    </row>
    <row r="8149">
      <c r="A8149" s="3" t="n">
        <v>45392.33751381945</v>
      </c>
      <c r="B8149" t="n">
        <v>0.03591195229999999</v>
      </c>
      <c r="C8149" t="n">
        <v>-0.4480351612871808</v>
      </c>
      <c r="D8149" t="n">
        <v>0.22505281085</v>
      </c>
      <c r="E8149" t="n">
        <v>-0.01099092299895105</v>
      </c>
      <c r="F8149" t="n">
        <v>-10.29267738065</v>
      </c>
      <c r="G8149" t="n">
        <v>-10.62483263939106</v>
      </c>
    </row>
    <row r="8150">
      <c r="A8150" s="3" t="n">
        <v>45392.33751438657</v>
      </c>
      <c r="B8150" t="n">
        <v>-0.7852969187</v>
      </c>
      <c r="C8150" t="n">
        <v>-0.4087123235331014</v>
      </c>
      <c r="D8150" t="n">
        <v>-0.5410917204</v>
      </c>
      <c r="E8150" t="n">
        <v>-0.1170951499291379</v>
      </c>
      <c r="F8150" t="n">
        <v>-10.9247453931</v>
      </c>
      <c r="G8150" t="n">
        <v>-10.60576261408546</v>
      </c>
    </row>
    <row r="8151">
      <c r="A8151" s="3" t="n">
        <v>45392.3375149537</v>
      </c>
      <c r="B8151" t="n">
        <v>0.04069759749999999</v>
      </c>
      <c r="C8151" t="n">
        <v>-0.258452752034616</v>
      </c>
      <c r="D8151" t="n">
        <v>-0.15322890625</v>
      </c>
      <c r="E8151" t="n">
        <v>-0.03871631131013994</v>
      </c>
      <c r="F8151" t="n">
        <v>-10.60152801575</v>
      </c>
      <c r="G8151" t="n">
        <v>-10.75548179116437</v>
      </c>
    </row>
    <row r="8152">
      <c r="A8152" s="3" t="n">
        <v>45392.33751550926</v>
      </c>
      <c r="B8152" t="n">
        <v>-0.28251977985</v>
      </c>
      <c r="C8152" t="n">
        <v>-0.2176952631057115</v>
      </c>
      <c r="D8152" t="n">
        <v>0.09097629205</v>
      </c>
      <c r="E8152" t="n">
        <v>-0.01438827573321683</v>
      </c>
      <c r="F8152" t="n">
        <v>-11.0396597178</v>
      </c>
      <c r="G8152" t="n">
        <v>-10.7149461748343</v>
      </c>
    </row>
    <row r="8153">
      <c r="A8153" s="3" t="n">
        <v>45392.33751607639</v>
      </c>
      <c r="B8153" t="n">
        <v>-0.4453199764999999</v>
      </c>
      <c r="C8153" t="n">
        <v>-0.1741802539215622</v>
      </c>
      <c r="D8153" t="n">
        <v>0.08379782425</v>
      </c>
      <c r="E8153" t="n">
        <v>-0.01691521398717952</v>
      </c>
      <c r="F8153" t="n">
        <v>-10.6182875806</v>
      </c>
      <c r="G8153" t="n">
        <v>-10.7338648256963</v>
      </c>
    </row>
    <row r="8154">
      <c r="A8154" s="3" t="n">
        <v>45392.33751664352</v>
      </c>
      <c r="B8154" t="n">
        <v>0.29448389285</v>
      </c>
      <c r="C8154" t="n">
        <v>-0.2586529997129378</v>
      </c>
      <c r="D8154" t="n">
        <v>-0.08379782425</v>
      </c>
      <c r="E8154" t="n">
        <v>0.01103412712132869</v>
      </c>
      <c r="F8154" t="n">
        <v>-10.4913895296</v>
      </c>
      <c r="G8154" t="n">
        <v>-10.75527185113266</v>
      </c>
    </row>
    <row r="8155">
      <c r="A8155" s="3" t="n">
        <v>45392.33751721065</v>
      </c>
      <c r="B8155" t="n">
        <v>-0.138862164</v>
      </c>
      <c r="C8155" t="n">
        <v>-0.2731742481339168</v>
      </c>
      <c r="D8155" t="n">
        <v>0.28251977985</v>
      </c>
      <c r="E8155" t="n">
        <v>0.08724670190058303</v>
      </c>
      <c r="F8155" t="n">
        <v>-11.0660003797</v>
      </c>
      <c r="G8155" t="n">
        <v>-10.72303112912788</v>
      </c>
    </row>
    <row r="8156">
      <c r="A8156" s="3" t="n">
        <v>45392.3375177662</v>
      </c>
      <c r="B8156" t="n">
        <v>-0.9217662600999998</v>
      </c>
      <c r="C8156" t="n">
        <v>-0.4124662817219125</v>
      </c>
      <c r="D8156" t="n">
        <v>-0.08619064685</v>
      </c>
      <c r="E8156" t="n">
        <v>0.02887571521398612</v>
      </c>
      <c r="F8156" t="n">
        <v>-10.4602632225</v>
      </c>
      <c r="G8156" t="n">
        <v>-10.87411148751425</v>
      </c>
    </row>
    <row r="8157">
      <c r="A8157" s="3" t="n">
        <v>45392.33751833333</v>
      </c>
      <c r="B8157" t="n">
        <v>-0.35912932965</v>
      </c>
      <c r="C8157" t="n">
        <v>-0.3625168528749427</v>
      </c>
      <c r="D8157" t="n">
        <v>-0.07182390459999999</v>
      </c>
      <c r="E8157" t="n">
        <v>-0.06158459617447569</v>
      </c>
      <c r="F8157" t="n">
        <v>-11.0923410416</v>
      </c>
      <c r="G8157" t="n">
        <v>-10.92178483632894</v>
      </c>
    </row>
    <row r="8158">
      <c r="A8158" s="3" t="n">
        <v>45392.33751890047</v>
      </c>
      <c r="B8158" t="n">
        <v>-0.28251977985</v>
      </c>
      <c r="C8158" t="n">
        <v>-0.3356559356198144</v>
      </c>
      <c r="D8158" t="n">
        <v>-0.2298482627</v>
      </c>
      <c r="E8158" t="n">
        <v>-0.2444266594310031</v>
      </c>
      <c r="F8158" t="n">
        <v>-10.8026329873</v>
      </c>
      <c r="G8158" t="n">
        <v>-10.93953203827276</v>
      </c>
    </row>
    <row r="8159">
      <c r="A8159" s="3" t="n">
        <v>45392.3375205787</v>
      </c>
      <c r="B8159" t="n">
        <v>-0.5530558334</v>
      </c>
      <c r="C8159" t="n">
        <v>-0.4036577155268077</v>
      </c>
      <c r="D8159" t="n">
        <v>-0.1675956485</v>
      </c>
      <c r="E8159" t="n">
        <v>-0.3324379142824019</v>
      </c>
      <c r="F8159" t="n">
        <v>-11.228810383</v>
      </c>
      <c r="G8159" t="n">
        <v>-10.9889853969294</v>
      </c>
    </row>
    <row r="8160">
      <c r="A8160" s="3" t="n">
        <v>45392.33752061342</v>
      </c>
      <c r="B8160" t="n">
        <v>-0.12688824435</v>
      </c>
      <c r="C8160" t="n">
        <v>-0.2696214977150357</v>
      </c>
      <c r="D8160" t="n">
        <v>-0.42377476645</v>
      </c>
      <c r="E8160" t="n">
        <v>-0.457685499229605</v>
      </c>
      <c r="F8160" t="n">
        <v>-11.3030271102</v>
      </c>
      <c r="G8160" t="n">
        <v>-10.90176729204315</v>
      </c>
    </row>
    <row r="8161">
      <c r="A8161" s="3" t="n">
        <v>45392.33752064815</v>
      </c>
      <c r="B8161" t="n">
        <v>0.1340765188</v>
      </c>
      <c r="C8161" t="n">
        <v>-0.07915685571165522</v>
      </c>
      <c r="D8161" t="n">
        <v>-0.69910627185</v>
      </c>
      <c r="E8161" t="n">
        <v>-0.5051180250658522</v>
      </c>
      <c r="F8161" t="n">
        <v>-10.4794254166</v>
      </c>
      <c r="G8161" t="n">
        <v>-10.85661212636134</v>
      </c>
    </row>
    <row r="8162">
      <c r="A8162" s="3" t="n">
        <v>45392.33752114583</v>
      </c>
      <c r="B8162" t="n">
        <v>-0.29448389285</v>
      </c>
      <c r="C8162" t="n">
        <v>-0.1379576434082754</v>
      </c>
      <c r="D8162" t="n">
        <v>-0.8260043228499999</v>
      </c>
      <c r="E8162" t="n">
        <v>-0.4757906096094419</v>
      </c>
      <c r="F8162" t="n">
        <v>-10.488996707</v>
      </c>
      <c r="G8162" t="n">
        <v>-10.79646062692765</v>
      </c>
    </row>
    <row r="8163">
      <c r="A8163" s="3" t="n">
        <v>45392.33752228009</v>
      </c>
      <c r="B8163" t="n">
        <v>-0.39743410455</v>
      </c>
      <c r="C8163" t="n">
        <v>-0.1918368643643362</v>
      </c>
      <c r="D8163" t="n">
        <v>-0.01197391965</v>
      </c>
      <c r="E8163" t="n">
        <v>-0.3552755447932411</v>
      </c>
      <c r="F8163" t="n">
        <v>-11.0995195094</v>
      </c>
      <c r="G8163" t="n">
        <v>-10.74926908408511</v>
      </c>
    </row>
    <row r="8164">
      <c r="A8164" s="3" t="n">
        <v>45392.33752230324</v>
      </c>
      <c r="B8164" t="n">
        <v>0.1412549866</v>
      </c>
      <c r="C8164" t="n">
        <v>-0.1969672510297208</v>
      </c>
      <c r="D8164" t="n">
        <v>-0.41898912125</v>
      </c>
      <c r="E8164" t="n">
        <v>-0.215440762275292</v>
      </c>
      <c r="F8164" t="n">
        <v>-10.3884393179</v>
      </c>
      <c r="G8164" t="n">
        <v>-10.69444607021868</v>
      </c>
    </row>
    <row r="8165">
      <c r="A8165" s="3" t="n">
        <v>45392.33752284722</v>
      </c>
      <c r="B8165" t="n">
        <v>-0.1652028259</v>
      </c>
      <c r="C8165" t="n">
        <v>-0.4177428309050129</v>
      </c>
      <c r="D8165" t="n">
        <v>-0.15083608365</v>
      </c>
      <c r="E8165" t="n">
        <v>-0.1985247024931241</v>
      </c>
      <c r="F8165" t="n">
        <v>-10.7619353898</v>
      </c>
      <c r="G8165" t="n">
        <v>-10.63010450241273</v>
      </c>
    </row>
    <row r="8166">
      <c r="A8166" s="3" t="n">
        <v>45392.33752340278</v>
      </c>
      <c r="B8166" t="n">
        <v>-0.9121949697</v>
      </c>
      <c r="C8166" t="n">
        <v>-0.4758792809272742</v>
      </c>
      <c r="D8166" t="n">
        <v>0.2681530376</v>
      </c>
      <c r="E8166" t="n">
        <v>-0.1539214066115389</v>
      </c>
      <c r="F8166" t="n">
        <v>-11.08036712195</v>
      </c>
      <c r="G8166" t="n">
        <v>-10.76257789681996</v>
      </c>
    </row>
    <row r="8167">
      <c r="A8167" s="3" t="n">
        <v>45392.33752398148</v>
      </c>
      <c r="B8167" t="n">
        <v>-0.48842020325</v>
      </c>
      <c r="C8167" t="n">
        <v>-0.4934812118670178</v>
      </c>
      <c r="D8167" t="n">
        <v>0.04549304934999999</v>
      </c>
      <c r="E8167" t="n">
        <v>-0.06242140744848502</v>
      </c>
      <c r="F8167" t="n">
        <v>-10.4554775773</v>
      </c>
      <c r="G8167" t="n">
        <v>-10.76163462967404</v>
      </c>
    </row>
    <row r="8168">
      <c r="A8168" s="3" t="n">
        <v>45392.33752453703</v>
      </c>
      <c r="B8168" t="n">
        <v>-0.36152215225</v>
      </c>
      <c r="C8168" t="n">
        <v>-0.4982792925392788</v>
      </c>
      <c r="D8168" t="n">
        <v>-0.32082455475</v>
      </c>
      <c r="E8168" t="n">
        <v>-0.04606844139463882</v>
      </c>
      <c r="F8168" t="n">
        <v>-10.74756864755</v>
      </c>
      <c r="G8168" t="n">
        <v>-10.71172447314572</v>
      </c>
    </row>
    <row r="8169">
      <c r="A8169" s="3" t="n">
        <v>45392.33752510417</v>
      </c>
      <c r="B8169" t="n">
        <v>-0.9313473571499999</v>
      </c>
      <c r="C8169" t="n">
        <v>-0.3919059656468543</v>
      </c>
      <c r="D8169" t="n">
        <v>-0.73501822415</v>
      </c>
      <c r="E8169" t="n">
        <v>-0.01163925914650351</v>
      </c>
      <c r="F8169" t="n">
        <v>-10.46266585175</v>
      </c>
      <c r="G8169" t="n">
        <v>-10.72596667779851</v>
      </c>
    </row>
    <row r="8170">
      <c r="A8170" s="3" t="n">
        <v>45392.3375256713</v>
      </c>
      <c r="B8170" t="n">
        <v>0.1987219556</v>
      </c>
      <c r="C8170" t="n">
        <v>-0.2365341120675997</v>
      </c>
      <c r="D8170" t="n">
        <v>0.3687104267</v>
      </c>
      <c r="E8170" t="n">
        <v>-0.06697295031130557</v>
      </c>
      <c r="F8170" t="n">
        <v>-11.22640775375</v>
      </c>
      <c r="G8170" t="n">
        <v>-10.67232329648826</v>
      </c>
    </row>
    <row r="8171">
      <c r="A8171" s="3" t="n">
        <v>45392.33752623843</v>
      </c>
      <c r="B8171" t="n">
        <v>-0.3136362803</v>
      </c>
      <c r="C8171" t="n">
        <v>-0.099299166187879</v>
      </c>
      <c r="D8171" t="n">
        <v>0.5051797681</v>
      </c>
      <c r="E8171" t="n">
        <v>-0.08585884376200492</v>
      </c>
      <c r="F8171" t="n">
        <v>-10.4602632225</v>
      </c>
      <c r="G8171" t="n">
        <v>-10.64404537545644</v>
      </c>
    </row>
    <row r="8172">
      <c r="A8172" s="3" t="n">
        <v>45392.33752679398</v>
      </c>
      <c r="B8172" t="n">
        <v>0.1316836962</v>
      </c>
      <c r="C8172" t="n">
        <v>-0.204656030378905</v>
      </c>
      <c r="D8172" t="n">
        <v>-0.0766095498</v>
      </c>
      <c r="E8172" t="n">
        <v>0.05968535209848503</v>
      </c>
      <c r="F8172" t="n">
        <v>-10.53688257895</v>
      </c>
      <c r="G8172" t="n">
        <v>-10.64799103193639</v>
      </c>
    </row>
    <row r="8173">
      <c r="A8173" s="3" t="n">
        <v>45392.33752791666</v>
      </c>
      <c r="B8173" t="n">
        <v>0.2442051983</v>
      </c>
      <c r="C8173" t="n">
        <v>-0.2123356659984854</v>
      </c>
      <c r="D8173" t="n">
        <v>-0.3112434577</v>
      </c>
      <c r="E8173" t="n">
        <v>0.1686520007217954</v>
      </c>
      <c r="F8173" t="n">
        <v>-10.5560349664</v>
      </c>
      <c r="G8173" t="n">
        <v>-10.58470917667287</v>
      </c>
    </row>
    <row r="8174">
      <c r="A8174" s="3" t="n">
        <v>45392.33752795139</v>
      </c>
      <c r="B8174" t="n">
        <v>-0.62488954465</v>
      </c>
      <c r="C8174" t="n">
        <v>-0.2213313814792547</v>
      </c>
      <c r="D8174" t="n">
        <v>0.0263406619</v>
      </c>
      <c r="E8174" t="n">
        <v>0.1542907904282056</v>
      </c>
      <c r="F8174" t="n">
        <v>-10.77151648685</v>
      </c>
      <c r="G8174" t="n">
        <v>-10.62552216804047</v>
      </c>
    </row>
    <row r="8175">
      <c r="A8175" s="3" t="n">
        <v>45392.33752849537</v>
      </c>
      <c r="B8175" t="n">
        <v>-0.5530558334</v>
      </c>
      <c r="C8175" t="n">
        <v>-0.3078644838622386</v>
      </c>
      <c r="D8175" t="n">
        <v>0.3112434577</v>
      </c>
      <c r="E8175" t="n">
        <v>0.05050175583368312</v>
      </c>
      <c r="F8175" t="n">
        <v>-10.57279453125</v>
      </c>
      <c r="G8175" t="n">
        <v>-10.66868580655527</v>
      </c>
    </row>
    <row r="8176">
      <c r="A8176" s="3" t="n">
        <v>45392.33752905093</v>
      </c>
      <c r="B8176" t="n">
        <v>-0.6919278040499999</v>
      </c>
      <c r="C8176" t="n">
        <v>-0.2547402835188818</v>
      </c>
      <c r="D8176" t="n">
        <v>0.4094080242</v>
      </c>
      <c r="E8176" t="n">
        <v>0.005580006709324025</v>
      </c>
      <c r="F8176" t="n">
        <v>-10.5632134342</v>
      </c>
      <c r="G8176" t="n">
        <v>-10.76646382188628</v>
      </c>
    </row>
    <row r="8177">
      <c r="A8177" s="3" t="n">
        <v>45392.33752962963</v>
      </c>
      <c r="B8177" t="n">
        <v>0.196329133</v>
      </c>
      <c r="C8177" t="n">
        <v>-0.2607113446840333</v>
      </c>
      <c r="D8177" t="n">
        <v>-0.2322410853</v>
      </c>
      <c r="E8177" t="n">
        <v>-0.06776525448146872</v>
      </c>
      <c r="F8177" t="n">
        <v>-10.94389778055</v>
      </c>
      <c r="G8177" t="n">
        <v>-10.90054454680189</v>
      </c>
    </row>
    <row r="8178">
      <c r="A8178" s="3" t="n">
        <v>45392.33753018518</v>
      </c>
      <c r="B8178" t="n">
        <v>-0.1029502117</v>
      </c>
      <c r="C8178" t="n">
        <v>-0.1561859884038466</v>
      </c>
      <c r="D8178" t="n">
        <v>-0.3016721673</v>
      </c>
      <c r="E8178" t="n">
        <v>-0.09946519345815877</v>
      </c>
      <c r="F8178" t="n">
        <v>-11.2312032056</v>
      </c>
      <c r="G8178" t="n">
        <v>-10.9567775923512</v>
      </c>
    </row>
    <row r="8179">
      <c r="A8179" s="3" t="n">
        <v>45392.33753130787</v>
      </c>
      <c r="B8179" t="n">
        <v>0.1101286795</v>
      </c>
      <c r="C8179" t="n">
        <v>-0.01873387894603729</v>
      </c>
      <c r="D8179" t="n">
        <v>-0.05027869455</v>
      </c>
      <c r="E8179" t="n">
        <v>-0.2644694175511663</v>
      </c>
      <c r="F8179" t="n">
        <v>-11.0636075571</v>
      </c>
      <c r="G8179" t="n">
        <v>-11.04413532198849</v>
      </c>
    </row>
    <row r="8180">
      <c r="A8180" s="3" t="n">
        <v>45392.337531875</v>
      </c>
      <c r="B8180" t="n">
        <v>-0.1412549866</v>
      </c>
      <c r="C8180" t="n">
        <v>-0.07065837624673675</v>
      </c>
      <c r="D8180" t="n">
        <v>-0.5746108501</v>
      </c>
      <c r="E8180" t="n">
        <v>-0.3246301750110732</v>
      </c>
      <c r="F8180" t="n">
        <v>-10.7523640994</v>
      </c>
      <c r="G8180" t="n">
        <v>-11.0593492536456</v>
      </c>
    </row>
    <row r="8181">
      <c r="A8181" s="3" t="n">
        <v>45392.33753244213</v>
      </c>
      <c r="B8181" t="n">
        <v>-0.15801455145</v>
      </c>
      <c r="C8181" t="n">
        <v>-0.1532491824703967</v>
      </c>
      <c r="D8181" t="n">
        <v>-0.5075725906999999</v>
      </c>
      <c r="E8181" t="n">
        <v>-0.295710044130537</v>
      </c>
      <c r="F8181" t="n">
        <v>-11.4778012265</v>
      </c>
      <c r="G8181" t="n">
        <v>-11.06240277928744</v>
      </c>
    </row>
    <row r="8182">
      <c r="A8182" s="3" t="n">
        <v>45392.33753299768</v>
      </c>
      <c r="B8182" t="n">
        <v>-0.15801455145</v>
      </c>
      <c r="C8182" t="n">
        <v>-0.3280435978501174</v>
      </c>
      <c r="D8182" t="n">
        <v>0.18674803595</v>
      </c>
      <c r="E8182" t="n">
        <v>-0.1698493263947557</v>
      </c>
      <c r="F8182" t="n">
        <v>-10.7595425672</v>
      </c>
      <c r="G8182" t="n">
        <v>-11.05592254953931</v>
      </c>
    </row>
    <row r="8183">
      <c r="A8183" s="3" t="n">
        <v>45392.33753356482</v>
      </c>
      <c r="B8183" t="n">
        <v>-0.5841821404999999</v>
      </c>
      <c r="C8183" t="n">
        <v>-0.4457778944785561</v>
      </c>
      <c r="D8183" t="n">
        <v>-0.4118008468</v>
      </c>
      <c r="E8183" t="n">
        <v>-0.1553340442573431</v>
      </c>
      <c r="F8183" t="n">
        <v>-11.18092451105</v>
      </c>
      <c r="G8183" t="n">
        <v>-11.04645696065353</v>
      </c>
    </row>
    <row r="8184">
      <c r="A8184" s="3" t="n">
        <v>45392.33753413195</v>
      </c>
      <c r="B8184" t="n">
        <v>-0.69910627185</v>
      </c>
      <c r="C8184" t="n">
        <v>-0.466472074755013</v>
      </c>
      <c r="D8184" t="n">
        <v>0.2418123757</v>
      </c>
      <c r="E8184" t="n">
        <v>-0.09526797011748278</v>
      </c>
      <c r="F8184" t="n">
        <v>-10.74039017975</v>
      </c>
      <c r="G8184" t="n">
        <v>-11.08622114337625</v>
      </c>
    </row>
    <row r="8185">
      <c r="A8185" s="3" t="n">
        <v>45392.33753525463</v>
      </c>
      <c r="B8185" t="n">
        <v>-0.38786281415</v>
      </c>
      <c r="C8185" t="n">
        <v>-0.4921557368236611</v>
      </c>
      <c r="D8185" t="n">
        <v>-0.009581097049999999</v>
      </c>
      <c r="E8185" t="n">
        <v>0.007442881600815882</v>
      </c>
      <c r="F8185" t="n">
        <v>-11.3317605947</v>
      </c>
      <c r="G8185" t="n">
        <v>-11.10203248060702</v>
      </c>
    </row>
    <row r="8186">
      <c r="A8186" s="3" t="n">
        <v>45392.33753528935</v>
      </c>
      <c r="B8186" t="n">
        <v>-0.5075725906999999</v>
      </c>
      <c r="C8186" t="n">
        <v>-0.492312574645689</v>
      </c>
      <c r="D8186" t="n">
        <v>-0.0646454368</v>
      </c>
      <c r="E8186" t="n">
        <v>0.04638598026445236</v>
      </c>
      <c r="F8186" t="n">
        <v>-11.2383816734</v>
      </c>
      <c r="G8186" t="n">
        <v>-11.06787795313686</v>
      </c>
    </row>
    <row r="8187">
      <c r="A8187" s="3" t="n">
        <v>45392.33753582176</v>
      </c>
      <c r="B8187" t="n">
        <v>-0.5123582359</v>
      </c>
      <c r="C8187" t="n">
        <v>-0.4593351652060619</v>
      </c>
      <c r="D8187" t="n">
        <v>-0.2298482627</v>
      </c>
      <c r="E8187" t="n">
        <v>-0.01294934986480192</v>
      </c>
      <c r="F8187" t="n">
        <v>-10.9606573454</v>
      </c>
      <c r="G8187" t="n">
        <v>-11.07598060054723</v>
      </c>
    </row>
    <row r="8188">
      <c r="A8188" s="3" t="n">
        <v>45392.33753638889</v>
      </c>
      <c r="B8188" t="n">
        <v>0.0311263071</v>
      </c>
      <c r="C8188" t="n">
        <v>-0.3555582689125883</v>
      </c>
      <c r="D8188" t="n">
        <v>0.29209107025</v>
      </c>
      <c r="E8188" t="n">
        <v>0.06781186464312372</v>
      </c>
      <c r="F8188" t="n">
        <v>-11.04206234705</v>
      </c>
      <c r="G8188" t="n">
        <v>-11.06698847398033</v>
      </c>
    </row>
    <row r="8189">
      <c r="A8189" s="3" t="n">
        <v>45392.33753695602</v>
      </c>
      <c r="B8189" t="n">
        <v>-0.6703727873499999</v>
      </c>
      <c r="C8189" t="n">
        <v>-0.2953795211646861</v>
      </c>
      <c r="D8189" t="n">
        <v>0.0622526142</v>
      </c>
      <c r="E8189" t="n">
        <v>0.01963917675477859</v>
      </c>
      <c r="F8189" t="n">
        <v>-10.94389778055</v>
      </c>
      <c r="G8189" t="n">
        <v>-10.97843078984782</v>
      </c>
    </row>
    <row r="8190">
      <c r="A8190" s="3" t="n">
        <v>45392.33753752315</v>
      </c>
      <c r="B8190" t="n">
        <v>-0.2322410853</v>
      </c>
      <c r="C8190" t="n">
        <v>-0.2208180753586253</v>
      </c>
      <c r="D8190" t="n">
        <v>0.11970977655</v>
      </c>
      <c r="E8190" t="n">
        <v>0.08885890144498859</v>
      </c>
      <c r="F8190" t="n">
        <v>-10.9367095061</v>
      </c>
      <c r="G8190" t="n">
        <v>-10.80472532408593</v>
      </c>
    </row>
    <row r="8191">
      <c r="A8191" s="3" t="n">
        <v>45392.3375380787</v>
      </c>
      <c r="B8191" t="n">
        <v>-0.2418123757</v>
      </c>
      <c r="C8191" t="n">
        <v>-0.2754769821379961</v>
      </c>
      <c r="D8191" t="n">
        <v>-0.09097629205</v>
      </c>
      <c r="E8191" t="n">
        <v>0.152252104475758</v>
      </c>
      <c r="F8191" t="n">
        <v>-10.64461843585</v>
      </c>
      <c r="G8191" t="n">
        <v>-10.67861962297474</v>
      </c>
    </row>
    <row r="8192">
      <c r="A8192" s="3" t="n">
        <v>45392.33753864584</v>
      </c>
      <c r="B8192" t="n">
        <v>-0.11970977655</v>
      </c>
      <c r="C8192" t="n">
        <v>-0.2868122808531476</v>
      </c>
      <c r="D8192" t="n">
        <v>0.34715541</v>
      </c>
      <c r="E8192" t="n">
        <v>0.2120245734580425</v>
      </c>
      <c r="F8192" t="n">
        <v>-10.98220255545</v>
      </c>
      <c r="G8192" t="n">
        <v>-10.72300977851926</v>
      </c>
    </row>
    <row r="8193">
      <c r="A8193" s="3" t="n">
        <v>45392.33753921296</v>
      </c>
      <c r="B8193" t="n">
        <v>-0.25378629535</v>
      </c>
      <c r="C8193" t="n">
        <v>-0.3643258254804205</v>
      </c>
      <c r="D8193" t="n">
        <v>0.0646454368</v>
      </c>
      <c r="E8193" t="n">
        <v>0.2485952400386953</v>
      </c>
      <c r="F8193" t="n">
        <v>-10.1394484744</v>
      </c>
      <c r="G8193" t="n">
        <v>-10.72002366502392</v>
      </c>
    </row>
    <row r="8194">
      <c r="A8194" s="3" t="n">
        <v>45392.33753978009</v>
      </c>
      <c r="B8194" t="n">
        <v>-0.2801171506</v>
      </c>
      <c r="C8194" t="n">
        <v>-0.3304839907033809</v>
      </c>
      <c r="D8194" t="n">
        <v>0.3830673623</v>
      </c>
      <c r="E8194" t="n">
        <v>0.1948734741064108</v>
      </c>
      <c r="F8194" t="n">
        <v>-10.70926387265</v>
      </c>
      <c r="G8194" t="n">
        <v>-10.75413475977847</v>
      </c>
    </row>
    <row r="8195">
      <c r="A8195" s="3" t="n">
        <v>45392.33754033565</v>
      </c>
      <c r="B8195" t="n">
        <v>-0.9864116968999999</v>
      </c>
      <c r="C8195" t="n">
        <v>-0.3828210073651525</v>
      </c>
      <c r="D8195" t="n">
        <v>0.28251977985</v>
      </c>
      <c r="E8195" t="n">
        <v>0.1722935367551287</v>
      </c>
      <c r="F8195" t="n">
        <v>-10.81221408435</v>
      </c>
      <c r="G8195" t="n">
        <v>-10.79218543043278</v>
      </c>
    </row>
    <row r="8196">
      <c r="A8196" s="3" t="n">
        <v>45392.33754090278</v>
      </c>
      <c r="B8196" t="n">
        <v>-0.07901217904999999</v>
      </c>
      <c r="C8196" t="n">
        <v>-0.4647885998383462</v>
      </c>
      <c r="D8196" t="n">
        <v>0.196329133</v>
      </c>
      <c r="E8196" t="n">
        <v>0.1487032172826345</v>
      </c>
      <c r="F8196" t="n">
        <v>-11.4059773219</v>
      </c>
      <c r="G8196" t="n">
        <v>-10.84698871670259</v>
      </c>
    </row>
    <row r="8197">
      <c r="A8197" s="3" t="n">
        <v>45392.33754148148</v>
      </c>
      <c r="B8197" t="n">
        <v>-0.5410917204</v>
      </c>
      <c r="C8197" t="n">
        <v>-0.5327306483317031</v>
      </c>
      <c r="D8197" t="n">
        <v>0.007178467799999999</v>
      </c>
      <c r="E8197" t="n">
        <v>0.01241960789020984</v>
      </c>
      <c r="F8197" t="n">
        <v>-10.5943397413</v>
      </c>
      <c r="G8197" t="n">
        <v>-10.7489878229625</v>
      </c>
    </row>
    <row r="8198">
      <c r="A8198" s="3" t="n">
        <v>45392.33754315972</v>
      </c>
      <c r="B8198" t="n">
        <v>-0.28730542505</v>
      </c>
      <c r="C8198" t="n">
        <v>-0.4316443401927751</v>
      </c>
      <c r="D8198" t="n">
        <v>-0.6200940927999999</v>
      </c>
      <c r="E8198" t="n">
        <v>-0.1357312366870633</v>
      </c>
      <c r="F8198" t="n">
        <v>-10.70926387265</v>
      </c>
      <c r="G8198" t="n">
        <v>-10.66729333083325</v>
      </c>
    </row>
    <row r="8199">
      <c r="A8199" s="3" t="n">
        <v>45392.33754428241</v>
      </c>
      <c r="B8199" t="n">
        <v>-0.4453199764999999</v>
      </c>
      <c r="C8199" t="n">
        <v>-0.3462342478203972</v>
      </c>
      <c r="D8199" t="n">
        <v>0.18674803595</v>
      </c>
      <c r="E8199" t="n">
        <v>-0.2961421539322852</v>
      </c>
      <c r="F8199" t="n">
        <v>-10.54645386935</v>
      </c>
      <c r="G8199" t="n">
        <v>-10.48423524696483</v>
      </c>
    </row>
    <row r="8200">
      <c r="A8200" s="3" t="n">
        <v>45392.33754431713</v>
      </c>
      <c r="B8200" t="n">
        <v>-0.6751682392</v>
      </c>
      <c r="C8200" t="n">
        <v>-0.1940646197856648</v>
      </c>
      <c r="D8200" t="n">
        <v>-0.29448389285</v>
      </c>
      <c r="E8200" t="n">
        <v>-0.431033584773894</v>
      </c>
      <c r="F8200" t="n">
        <v>-10.33816062335</v>
      </c>
      <c r="G8200" t="n">
        <v>-10.35530520779432</v>
      </c>
    </row>
    <row r="8201">
      <c r="A8201" s="3" t="n">
        <v>45392.33754434028</v>
      </c>
      <c r="B8201" t="n">
        <v>-0.11970977655</v>
      </c>
      <c r="C8201" t="n">
        <v>-0.3239593910073436</v>
      </c>
      <c r="D8201" t="n">
        <v>-0.6536132225</v>
      </c>
      <c r="E8201" t="n">
        <v>-0.4354871297146865</v>
      </c>
      <c r="F8201" t="n">
        <v>-9.9072073891</v>
      </c>
      <c r="G8201" t="n">
        <v>-10.37135103597078</v>
      </c>
    </row>
    <row r="8202">
      <c r="A8202" s="3" t="n">
        <v>45392.337544375</v>
      </c>
      <c r="B8202" t="n">
        <v>0.2705458602</v>
      </c>
      <c r="C8202" t="n">
        <v>-0.2712972918988353</v>
      </c>
      <c r="D8202" t="n">
        <v>-0.6057371572</v>
      </c>
      <c r="E8202" t="n">
        <v>-0.3048215420874135</v>
      </c>
      <c r="F8202" t="n">
        <v>-10.3932249631</v>
      </c>
      <c r="G8202" t="n">
        <v>-10.51034941868255</v>
      </c>
    </row>
    <row r="8203">
      <c r="A8203" s="3" t="n">
        <v>45392.33754486111</v>
      </c>
      <c r="B8203" t="n">
        <v>-0.4141936694</v>
      </c>
      <c r="C8203" t="n">
        <v>-0.3281329778069939</v>
      </c>
      <c r="D8203" t="n">
        <v>-0.22505281085</v>
      </c>
      <c r="E8203" t="n">
        <v>-0.200466030584616</v>
      </c>
      <c r="F8203" t="n">
        <v>-10.8217951814</v>
      </c>
      <c r="G8203" t="n">
        <v>-10.60860681689735</v>
      </c>
    </row>
    <row r="8204">
      <c r="A8204" s="3" t="n">
        <v>45392.33754541667</v>
      </c>
      <c r="B8204" t="n">
        <v>-0.32321737735</v>
      </c>
      <c r="C8204" t="n">
        <v>-0.3270717794085091</v>
      </c>
      <c r="D8204" t="n">
        <v>-0.25139347275</v>
      </c>
      <c r="E8204" t="n">
        <v>-0.1914862709120052</v>
      </c>
      <c r="F8204" t="n">
        <v>-10.88403798895</v>
      </c>
      <c r="G8204" t="n">
        <v>-10.78788188837614</v>
      </c>
    </row>
    <row r="8205">
      <c r="A8205" s="3" t="n">
        <v>45392.3375459838</v>
      </c>
      <c r="B8205" t="n">
        <v>-0.9888045194999999</v>
      </c>
      <c r="C8205" t="n">
        <v>-0.3782312665719125</v>
      </c>
      <c r="D8205" t="n">
        <v>0.4070152016</v>
      </c>
      <c r="E8205" t="n">
        <v>-0.05550851927482534</v>
      </c>
      <c r="F8205" t="n">
        <v>-11.2647223353</v>
      </c>
      <c r="G8205" t="n">
        <v>-10.88741623128942</v>
      </c>
    </row>
    <row r="8206">
      <c r="A8206" s="3" t="n">
        <v>45392.33754655092</v>
      </c>
      <c r="B8206" t="n">
        <v>-0.0766095498</v>
      </c>
      <c r="C8206" t="n">
        <v>-0.4810544261490689</v>
      </c>
      <c r="D8206" t="n">
        <v>0.2418123757</v>
      </c>
      <c r="E8206" t="n">
        <v>0.05656665452389297</v>
      </c>
      <c r="F8206" t="n">
        <v>-10.68053038815</v>
      </c>
      <c r="G8206" t="n">
        <v>-10.9542578547843</v>
      </c>
    </row>
    <row r="8207">
      <c r="A8207" s="3" t="n">
        <v>45392.33754769676</v>
      </c>
      <c r="B8207" t="n">
        <v>-0.56024410785</v>
      </c>
      <c r="C8207" t="n">
        <v>-0.4852017247261086</v>
      </c>
      <c r="D8207" t="n">
        <v>-0.3375841196</v>
      </c>
      <c r="E8207" t="n">
        <v>0.04462956124487194</v>
      </c>
      <c r="F8207" t="n">
        <v>-10.9007975538</v>
      </c>
      <c r="G8207" t="n">
        <v>-10.90359466640446</v>
      </c>
    </row>
    <row r="8208">
      <c r="A8208" s="3" t="n">
        <v>45392.33754773148</v>
      </c>
      <c r="B8208" t="n">
        <v>-0.2442051983</v>
      </c>
      <c r="C8208" t="n">
        <v>-0.3036791930886955</v>
      </c>
      <c r="D8208" t="n">
        <v>-0.12210259915</v>
      </c>
      <c r="E8208" t="n">
        <v>-0.1188121137554782</v>
      </c>
      <c r="F8208" t="n">
        <v>-10.9031903764</v>
      </c>
      <c r="G8208" t="n">
        <v>-10.78702034331355</v>
      </c>
    </row>
    <row r="8209">
      <c r="A8209" s="3" t="n">
        <v>45392.33754824074</v>
      </c>
      <c r="B8209" t="n">
        <v>-0.41898912125</v>
      </c>
      <c r="C8209" t="n">
        <v>-0.2602489234186487</v>
      </c>
      <c r="D8209" t="n">
        <v>-0.11492413135</v>
      </c>
      <c r="E8209" t="n">
        <v>-0.286428129913171</v>
      </c>
      <c r="F8209" t="n">
        <v>-10.47462996475</v>
      </c>
      <c r="G8209" t="n">
        <v>-10.76063967759653</v>
      </c>
    </row>
    <row r="8210">
      <c r="A8210" s="3" t="n">
        <v>45392.33754936342</v>
      </c>
      <c r="B8210" t="n">
        <v>-0.1652028259</v>
      </c>
      <c r="C8210" t="n">
        <v>-0.1716638309566438</v>
      </c>
      <c r="D8210" t="n">
        <v>-0.22026716565</v>
      </c>
      <c r="E8210" t="n">
        <v>-0.369053499434733</v>
      </c>
      <c r="F8210" t="n">
        <v>-10.84573321405</v>
      </c>
      <c r="G8210" t="n">
        <v>-10.71174010892334</v>
      </c>
    </row>
    <row r="8211">
      <c r="A8211" s="3" t="n">
        <v>45392.33754938658</v>
      </c>
      <c r="B8211" t="n">
        <v>-0.0311263071</v>
      </c>
      <c r="C8211" t="n">
        <v>-0.2612764043142198</v>
      </c>
      <c r="D8211" t="n">
        <v>-0.59854888275</v>
      </c>
      <c r="E8211" t="n">
        <v>-0.366457320288346</v>
      </c>
      <c r="F8211" t="n">
        <v>-10.77630213205</v>
      </c>
      <c r="G8211" t="n">
        <v>-10.78596159086273</v>
      </c>
    </row>
    <row r="8212">
      <c r="A8212" s="3" t="n">
        <v>45392.33754993055</v>
      </c>
      <c r="B8212" t="n">
        <v>-0.0287334845</v>
      </c>
      <c r="C8212" t="n">
        <v>-0.1824568836469702</v>
      </c>
      <c r="D8212" t="n">
        <v>-0.7038919170499999</v>
      </c>
      <c r="E8212" t="n">
        <v>-0.2582267418981359</v>
      </c>
      <c r="F8212" t="n">
        <v>-10.60870648355</v>
      </c>
      <c r="G8212" t="n">
        <v>-10.74142630147008</v>
      </c>
    </row>
    <row r="8213">
      <c r="A8213" s="3" t="n">
        <v>45392.33755105324</v>
      </c>
      <c r="B8213" t="n">
        <v>-0.6536132225</v>
      </c>
      <c r="C8213" t="n">
        <v>-0.2640604871039634</v>
      </c>
      <c r="D8213" t="n">
        <v>-0.14844326105</v>
      </c>
      <c r="E8213" t="n">
        <v>-0.2605096797276231</v>
      </c>
      <c r="F8213" t="n">
        <v>-11.0348740726</v>
      </c>
      <c r="G8213" t="n">
        <v>-10.77289181807905</v>
      </c>
    </row>
    <row r="8214">
      <c r="A8214" s="3" t="n">
        <v>45392.33755108796</v>
      </c>
      <c r="B8214" t="n">
        <v>-0.2394195531</v>
      </c>
      <c r="C8214" t="n">
        <v>-0.3147344193660848</v>
      </c>
      <c r="D8214" t="n">
        <v>0.28730542505</v>
      </c>
      <c r="E8214" t="n">
        <v>-0.2069992711051288</v>
      </c>
      <c r="F8214" t="n">
        <v>-10.67095909775</v>
      </c>
      <c r="G8214" t="n">
        <v>-10.73119679969455</v>
      </c>
    </row>
    <row r="8215">
      <c r="A8215" s="3" t="n">
        <v>45392.33755162037</v>
      </c>
      <c r="B8215" t="n">
        <v>-0.5099654133</v>
      </c>
      <c r="C8215" t="n">
        <v>-0.5820419362896287</v>
      </c>
      <c r="D8215" t="n">
        <v>-0.26335758575</v>
      </c>
      <c r="E8215" t="n">
        <v>-0.133639197072378</v>
      </c>
      <c r="F8215" t="n">
        <v>-10.8648856015</v>
      </c>
      <c r="G8215" t="n">
        <v>-10.80376477529105</v>
      </c>
    </row>
    <row r="8216">
      <c r="A8216" s="3" t="n">
        <v>45392.3375521875</v>
      </c>
      <c r="B8216" t="n">
        <v>-0.25378629535</v>
      </c>
      <c r="C8216" t="n">
        <v>-0.7212287484092095</v>
      </c>
      <c r="D8216" t="n">
        <v>0.03591195229999999</v>
      </c>
      <c r="E8216" t="n">
        <v>-0.06875584042808874</v>
      </c>
      <c r="F8216" t="n">
        <v>-10.5249086593</v>
      </c>
      <c r="G8216" t="n">
        <v>-10.74319977354537</v>
      </c>
    </row>
    <row r="8217">
      <c r="A8217" s="3" t="n">
        <v>45392.33755331019</v>
      </c>
      <c r="B8217" t="n">
        <v>-0.96965213205</v>
      </c>
      <c r="C8217" t="n">
        <v>-0.5992530413667849</v>
      </c>
      <c r="D8217" t="n">
        <v>-0.42377476645</v>
      </c>
      <c r="E8217" t="n">
        <v>-0.1396558625889281</v>
      </c>
      <c r="F8217" t="n">
        <v>-10.8960119086</v>
      </c>
      <c r="G8217" t="n">
        <v>-10.80124078588989</v>
      </c>
    </row>
    <row r="8218">
      <c r="A8218" s="3" t="n">
        <v>45392.33755335648</v>
      </c>
      <c r="B8218" t="n">
        <v>-0.7469921438</v>
      </c>
      <c r="C8218" t="n">
        <v>-0.4508806213618893</v>
      </c>
      <c r="D8218" t="n">
        <v>-0.12449542175</v>
      </c>
      <c r="E8218" t="n">
        <v>-0.3051062321086255</v>
      </c>
      <c r="F8218" t="n">
        <v>-10.5943397413</v>
      </c>
      <c r="G8218" t="n">
        <v>-10.79477301447334</v>
      </c>
    </row>
    <row r="8219">
      <c r="A8219" s="3" t="n">
        <v>45392.33755444444</v>
      </c>
      <c r="B8219" t="n">
        <v>-1.1300595061</v>
      </c>
      <c r="C8219" t="n">
        <v>-0.4592466310441738</v>
      </c>
      <c r="D8219" t="n">
        <v>-0.28491260245</v>
      </c>
      <c r="E8219" t="n">
        <v>-0.3578681350257586</v>
      </c>
      <c r="F8219" t="n">
        <v>-11.4801940491</v>
      </c>
      <c r="G8219" t="n">
        <v>-10.89235521683488</v>
      </c>
    </row>
    <row r="8220">
      <c r="A8220" s="3" t="n">
        <v>45392.33755501157</v>
      </c>
      <c r="B8220" t="n">
        <v>0.3399769422</v>
      </c>
      <c r="C8220" t="n">
        <v>-0.381851246262705</v>
      </c>
      <c r="D8220" t="n">
        <v>-0.4141936694</v>
      </c>
      <c r="E8220" t="n">
        <v>-0.3215033623764578</v>
      </c>
      <c r="F8220" t="n">
        <v>-10.23999605685</v>
      </c>
      <c r="G8220" t="n">
        <v>-11.02038071255434</v>
      </c>
    </row>
    <row r="8221">
      <c r="A8221" s="3" t="n">
        <v>45392.33755613426</v>
      </c>
      <c r="B8221" t="n">
        <v>0.5530558334</v>
      </c>
      <c r="C8221" t="n">
        <v>-0.3588747682178333</v>
      </c>
      <c r="D8221" t="n">
        <v>-0.5937632375499999</v>
      </c>
      <c r="E8221" t="n">
        <v>-0.3616688405321689</v>
      </c>
      <c r="F8221" t="n">
        <v>-11.48498950095</v>
      </c>
      <c r="G8221" t="n">
        <v>-11.10451893499817</v>
      </c>
    </row>
    <row r="8222">
      <c r="A8222" s="3" t="n">
        <v>45392.33755615741</v>
      </c>
      <c r="B8222" t="n">
        <v>-0.6081299797999999</v>
      </c>
      <c r="C8222" t="n">
        <v>-0.1488206227707463</v>
      </c>
      <c r="D8222" t="n">
        <v>-0.277724328</v>
      </c>
      <c r="E8222" t="n">
        <v>-0.2069346706554784</v>
      </c>
      <c r="F8222" t="n">
        <v>-10.90798582825</v>
      </c>
      <c r="G8222" t="n">
        <v>-11.02281468193756</v>
      </c>
    </row>
    <row r="8223">
      <c r="A8223" s="3" t="n">
        <v>45392.33755668982</v>
      </c>
      <c r="B8223" t="n">
        <v>-0.7134730141</v>
      </c>
      <c r="C8223" t="n">
        <v>-0.1321112341369467</v>
      </c>
      <c r="D8223" t="n">
        <v>0.05267151714999999</v>
      </c>
      <c r="E8223" t="n">
        <v>-0.3412562414088588</v>
      </c>
      <c r="F8223" t="n">
        <v>-11.240774496</v>
      </c>
      <c r="G8223" t="n">
        <v>-10.93472024200609</v>
      </c>
    </row>
    <row r="8224">
      <c r="A8224" s="3" t="n">
        <v>45392.33755726852</v>
      </c>
      <c r="B8224" t="n">
        <v>-0.18914085855</v>
      </c>
      <c r="C8224" t="n">
        <v>-0.1902074517489515</v>
      </c>
      <c r="D8224" t="n">
        <v>-0.28251977985</v>
      </c>
      <c r="E8224" t="n">
        <v>-0.278460329655129</v>
      </c>
      <c r="F8224" t="n">
        <v>-11.1426099295</v>
      </c>
      <c r="G8224" t="n">
        <v>-10.81825907256903</v>
      </c>
    </row>
    <row r="8225">
      <c r="A8225" s="3" t="n">
        <v>45392.33755783565</v>
      </c>
      <c r="B8225" t="n">
        <v>-0.2106860686</v>
      </c>
      <c r="C8225" t="n">
        <v>-0.3074722864402107</v>
      </c>
      <c r="D8225" t="n">
        <v>-0.265760215</v>
      </c>
      <c r="E8225" t="n">
        <v>-0.2315476934248258</v>
      </c>
      <c r="F8225" t="n">
        <v>-10.39562759235</v>
      </c>
      <c r="G8225" t="n">
        <v>-10.77872346022707</v>
      </c>
    </row>
    <row r="8226">
      <c r="A8226" s="3" t="n">
        <v>45392.33755839121</v>
      </c>
      <c r="B8226" t="n">
        <v>0.2992793447</v>
      </c>
      <c r="C8226" t="n">
        <v>-0.2853373972680661</v>
      </c>
      <c r="D8226" t="n">
        <v>0.0766095498</v>
      </c>
      <c r="E8226" t="n">
        <v>-0.1156033733036134</v>
      </c>
      <c r="F8226" t="n">
        <v>-10.3237938811</v>
      </c>
      <c r="G8226" t="n">
        <v>-10.68929467583453</v>
      </c>
    </row>
    <row r="8227">
      <c r="A8227" s="3" t="n">
        <v>45392.33755894676</v>
      </c>
      <c r="B8227" t="n">
        <v>-0.5961560601499999</v>
      </c>
      <c r="C8227" t="n">
        <v>-0.1745613645714456</v>
      </c>
      <c r="D8227" t="n">
        <v>-1.07978081155</v>
      </c>
      <c r="E8227" t="n">
        <v>-0.1379769595370633</v>
      </c>
      <c r="F8227" t="n">
        <v>-10.6925043078</v>
      </c>
      <c r="G8227" t="n">
        <v>-10.73245799431879</v>
      </c>
    </row>
    <row r="8228">
      <c r="A8228" s="3" t="n">
        <v>45392.33755952546</v>
      </c>
      <c r="B8228" t="n">
        <v>-0.29687671545</v>
      </c>
      <c r="C8228" t="n">
        <v>-0.1081490849001168</v>
      </c>
      <c r="D8228" t="n">
        <v>0.612915625</v>
      </c>
      <c r="E8228" t="n">
        <v>-0.0548589944424244</v>
      </c>
      <c r="F8228" t="n">
        <v>-10.9558717002</v>
      </c>
      <c r="G8228" t="n">
        <v>-10.72315562100644</v>
      </c>
    </row>
    <row r="8229">
      <c r="A8229" s="3" t="n">
        <v>45392.33756009259</v>
      </c>
      <c r="B8229" t="n">
        <v>0.138862164</v>
      </c>
      <c r="C8229" t="n">
        <v>-0.1560454035611892</v>
      </c>
      <c r="D8229" t="n">
        <v>0.0263406619</v>
      </c>
      <c r="E8229" t="n">
        <v>0.06508033543927758</v>
      </c>
      <c r="F8229" t="n">
        <v>-10.7332019053</v>
      </c>
      <c r="G8229" t="n">
        <v>-10.85286159707113</v>
      </c>
    </row>
    <row r="8230">
      <c r="A8230" s="3" t="n">
        <v>45392.33756064815</v>
      </c>
      <c r="B8230" t="n">
        <v>-0.3830673623</v>
      </c>
      <c r="C8230" t="n">
        <v>-0.1205679384326343</v>
      </c>
      <c r="D8230" t="n">
        <v>0.335191297</v>
      </c>
      <c r="E8230" t="n">
        <v>0.09892857082703996</v>
      </c>
      <c r="F8230" t="n">
        <v>-11.41795124155</v>
      </c>
      <c r="G8230" t="n">
        <v>-10.98726546139094</v>
      </c>
    </row>
    <row r="8231">
      <c r="A8231" s="3" t="n">
        <v>45392.33756121528</v>
      </c>
      <c r="B8231" t="n">
        <v>-0.1771669389</v>
      </c>
      <c r="C8231" t="n">
        <v>-0.2594320454751756</v>
      </c>
      <c r="D8231" t="n">
        <v>-0.2346339079</v>
      </c>
      <c r="E8231" t="n">
        <v>0.1041018873029141</v>
      </c>
      <c r="F8231" t="n">
        <v>-10.6565923555</v>
      </c>
      <c r="G8231" t="n">
        <v>-10.92901759502346</v>
      </c>
    </row>
    <row r="8232">
      <c r="A8232" s="3" t="n">
        <v>45392.33756178241</v>
      </c>
      <c r="B8232" t="n">
        <v>0.16040737405</v>
      </c>
      <c r="C8232" t="n">
        <v>-0.1588483452932405</v>
      </c>
      <c r="D8232" t="n">
        <v>0.42138194385</v>
      </c>
      <c r="E8232" t="n">
        <v>0.1128629518227276</v>
      </c>
      <c r="F8232" t="n">
        <v>-10.8289736492</v>
      </c>
      <c r="G8232" t="n">
        <v>-10.74824510066611</v>
      </c>
    </row>
    <row r="8233">
      <c r="A8233" s="3" t="n">
        <v>45392.33756290509</v>
      </c>
      <c r="B8233" t="n">
        <v>-0.4405343312999999</v>
      </c>
      <c r="C8233" t="n">
        <v>-0.3138589072565277</v>
      </c>
      <c r="D8233" t="n">
        <v>-0.1292908736</v>
      </c>
      <c r="E8233" t="n">
        <v>-0.03070082650221456</v>
      </c>
      <c r="F8233" t="n">
        <v>-10.94868342575</v>
      </c>
      <c r="G8233" t="n">
        <v>-10.67313155646658</v>
      </c>
    </row>
    <row r="8234">
      <c r="A8234" s="3" t="n">
        <v>45392.33756292824</v>
      </c>
      <c r="B8234" t="n">
        <v>-0.277724328</v>
      </c>
      <c r="C8234" t="n">
        <v>-0.3561287233432411</v>
      </c>
      <c r="D8234" t="n">
        <v>-0.22505281085</v>
      </c>
      <c r="E8234" t="n">
        <v>-0.1025723699334502</v>
      </c>
      <c r="F8234" t="n">
        <v>-10.37646539825</v>
      </c>
      <c r="G8234" t="n">
        <v>-10.64144345861973</v>
      </c>
    </row>
    <row r="8235">
      <c r="A8235" s="3" t="n">
        <v>45392.33756347223</v>
      </c>
      <c r="B8235" t="n">
        <v>-0.9121949697</v>
      </c>
      <c r="C8235" t="n">
        <v>-0.3340521025879963</v>
      </c>
      <c r="D8235" t="n">
        <v>-0.1029502117</v>
      </c>
      <c r="E8235" t="n">
        <v>-0.1577165801615389</v>
      </c>
      <c r="F8235" t="n">
        <v>-10.1897173623</v>
      </c>
      <c r="G8235" t="n">
        <v>-10.56694261288161</v>
      </c>
    </row>
    <row r="8236">
      <c r="A8236" s="3" t="n">
        <v>45392.33756403935</v>
      </c>
      <c r="B8236" t="n">
        <v>0.1771669389</v>
      </c>
      <c r="C8236" t="n">
        <v>-0.3224271990969706</v>
      </c>
      <c r="D8236" t="n">
        <v>-0.15083608365</v>
      </c>
      <c r="E8236" t="n">
        <v>-0.08071613592097925</v>
      </c>
      <c r="F8236" t="n">
        <v>-10.54406104675</v>
      </c>
      <c r="G8236" t="n">
        <v>-10.63319373431868</v>
      </c>
    </row>
    <row r="8237">
      <c r="A8237" s="3" t="n">
        <v>45392.33756459491</v>
      </c>
      <c r="B8237" t="n">
        <v>-0.7972708383499999</v>
      </c>
      <c r="C8237" t="n">
        <v>-0.330942754476924</v>
      </c>
      <c r="D8237" t="n">
        <v>0.16040737405</v>
      </c>
      <c r="E8237" t="n">
        <v>-0.1000208121875294</v>
      </c>
      <c r="F8237" t="n">
        <v>-11.1282529939</v>
      </c>
      <c r="G8237" t="n">
        <v>-10.591962508759</v>
      </c>
    </row>
    <row r="8238">
      <c r="A8238" s="3" t="n">
        <v>45392.33756571759</v>
      </c>
      <c r="B8238" t="n">
        <v>0.1699884711</v>
      </c>
      <c r="C8238" t="n">
        <v>-0.3350891615403273</v>
      </c>
      <c r="D8238" t="n">
        <v>-0.4836247513999999</v>
      </c>
      <c r="E8238" t="n">
        <v>0.09038844167377655</v>
      </c>
      <c r="F8238" t="n">
        <v>-10.6661636459</v>
      </c>
      <c r="G8238" t="n">
        <v>-10.54373338119968</v>
      </c>
    </row>
    <row r="8239">
      <c r="A8239" s="3" t="n">
        <v>45392.33756575231</v>
      </c>
      <c r="B8239" t="n">
        <v>-0.335191297</v>
      </c>
      <c r="C8239" t="n">
        <v>-0.3233910167751757</v>
      </c>
      <c r="D8239" t="n">
        <v>0.48842020325</v>
      </c>
      <c r="E8239" t="n">
        <v>0.2777166472671337</v>
      </c>
      <c r="F8239" t="n">
        <v>-10.54406104675</v>
      </c>
      <c r="G8239" t="n">
        <v>-10.62824046169572</v>
      </c>
    </row>
    <row r="8240">
      <c r="A8240" s="3" t="n">
        <v>45392.33756629629</v>
      </c>
      <c r="B8240" t="n">
        <v>-0.22265998825</v>
      </c>
      <c r="C8240" t="n">
        <v>-0.3000677627850823</v>
      </c>
      <c r="D8240" t="n">
        <v>0.45968671875</v>
      </c>
      <c r="E8240" t="n">
        <v>0.3615311131050127</v>
      </c>
      <c r="F8240" t="n">
        <v>-10.5512493212</v>
      </c>
      <c r="G8240" t="n">
        <v>-10.69023858304152</v>
      </c>
    </row>
    <row r="8241">
      <c r="A8241" s="3" t="n">
        <v>45392.33756686343</v>
      </c>
      <c r="B8241" t="n">
        <v>-0.7014990944499999</v>
      </c>
      <c r="C8241" t="n">
        <v>-0.4436970102139872</v>
      </c>
      <c r="D8241" t="n">
        <v>0.25857194055</v>
      </c>
      <c r="E8241" t="n">
        <v>0.3436335653871805</v>
      </c>
      <c r="F8241" t="n">
        <v>-10.3860464953</v>
      </c>
      <c r="G8241" t="n">
        <v>-10.68316229641984</v>
      </c>
    </row>
    <row r="8242">
      <c r="A8242" s="3" t="n">
        <v>45392.33756743056</v>
      </c>
      <c r="B8242" t="n">
        <v>-0.6655871421499999</v>
      </c>
      <c r="C8242" t="n">
        <v>-0.4185557770447564</v>
      </c>
      <c r="D8242" t="n">
        <v>0.7445993211999999</v>
      </c>
      <c r="E8242" t="n">
        <v>0.2730024145953388</v>
      </c>
      <c r="F8242" t="n">
        <v>-10.60392083835</v>
      </c>
      <c r="G8242" t="n">
        <v>-10.66381837069397</v>
      </c>
    </row>
    <row r="8243">
      <c r="A8243" s="3" t="n">
        <v>45392.33756797454</v>
      </c>
      <c r="B8243" t="n">
        <v>-0.08379782425</v>
      </c>
      <c r="C8243" t="n">
        <v>-0.4579572965920758</v>
      </c>
      <c r="D8243" t="n">
        <v>0.28251977985</v>
      </c>
      <c r="E8243" t="n">
        <v>0.173824197090793</v>
      </c>
      <c r="F8243" t="n">
        <v>-11.1689505914</v>
      </c>
      <c r="G8243" t="n">
        <v>-10.7771842276449</v>
      </c>
    </row>
    <row r="8244">
      <c r="A8244" s="3" t="n">
        <v>45392.33756855324</v>
      </c>
      <c r="B8244" t="n">
        <v>-0.5386988978</v>
      </c>
      <c r="C8244" t="n">
        <v>-0.4458741779512833</v>
      </c>
      <c r="D8244" t="n">
        <v>-0.35912932965</v>
      </c>
      <c r="E8244" t="n">
        <v>-0.06181149782459232</v>
      </c>
      <c r="F8244" t="n">
        <v>-10.9678358132</v>
      </c>
      <c r="G8244" t="n">
        <v>-10.8310787186294</v>
      </c>
    </row>
    <row r="8245">
      <c r="A8245" s="3" t="n">
        <v>45392.33756912037</v>
      </c>
      <c r="B8245" t="n">
        <v>-0.59854888275</v>
      </c>
      <c r="C8245" t="n">
        <v>-0.5108922903106075</v>
      </c>
      <c r="D8245" t="n">
        <v>-0.4118008468</v>
      </c>
      <c r="E8245" t="n">
        <v>-0.06310650138904449</v>
      </c>
      <c r="F8245" t="n">
        <v>-10.73799735715</v>
      </c>
      <c r="G8245" t="n">
        <v>-10.84063320742625</v>
      </c>
    </row>
    <row r="8246">
      <c r="A8246" s="3" t="n">
        <v>45392.33756967592</v>
      </c>
      <c r="B8246" t="n">
        <v>-0.2992793447</v>
      </c>
      <c r="C8246" t="n">
        <v>-0.539957989366435</v>
      </c>
      <c r="D8246" t="n">
        <v>-0.1101286795</v>
      </c>
      <c r="E8246" t="n">
        <v>-0.008782437987762265</v>
      </c>
      <c r="F8246" t="n">
        <v>-10.71165669525</v>
      </c>
      <c r="G8246" t="n">
        <v>-10.90385430260656</v>
      </c>
    </row>
    <row r="8247">
      <c r="A8247" s="3" t="n">
        <v>45392.33757023148</v>
      </c>
      <c r="B8247" t="n">
        <v>-0.32561019995</v>
      </c>
      <c r="C8247" t="n">
        <v>-0.5013549231474372</v>
      </c>
      <c r="D8247" t="n">
        <v>-0.1723812937</v>
      </c>
      <c r="E8247" t="n">
        <v>-0.1047025160412591</v>
      </c>
      <c r="F8247" t="n">
        <v>-10.90559300565</v>
      </c>
      <c r="G8247" t="n">
        <v>-10.83289374895574</v>
      </c>
    </row>
    <row r="8248">
      <c r="A8248" s="3" t="n">
        <v>45392.33757081019</v>
      </c>
      <c r="B8248" t="n">
        <v>-1.0247164718</v>
      </c>
      <c r="C8248" t="n">
        <v>-0.5727945625108408</v>
      </c>
      <c r="D8248" t="n">
        <v>0.22265998825</v>
      </c>
      <c r="E8248" t="n">
        <v>-0.1391815087564107</v>
      </c>
      <c r="F8248" t="n">
        <v>-10.6901114852</v>
      </c>
      <c r="G8248" t="n">
        <v>-10.78932383167532</v>
      </c>
    </row>
    <row r="8249">
      <c r="A8249" s="3" t="n">
        <v>45392.33757193287</v>
      </c>
      <c r="B8249" t="n">
        <v>-0.6919278040499999</v>
      </c>
      <c r="C8249" t="n">
        <v>-0.4977762273958056</v>
      </c>
      <c r="D8249" t="n">
        <v>0.5506630108</v>
      </c>
      <c r="E8249" t="n">
        <v>-0.0726738828446389</v>
      </c>
      <c r="F8249" t="n">
        <v>-10.80503561655</v>
      </c>
      <c r="G8249" t="n">
        <v>-10.80192519405073</v>
      </c>
    </row>
    <row r="8250">
      <c r="A8250" s="3" t="n">
        <v>45392.33757195602</v>
      </c>
      <c r="B8250" t="n">
        <v>-0.32321737735</v>
      </c>
      <c r="C8250" t="n">
        <v>-0.5146747769357822</v>
      </c>
      <c r="D8250" t="n">
        <v>-0.22505281085</v>
      </c>
      <c r="E8250" t="n">
        <v>-0.01916948622435898</v>
      </c>
      <c r="F8250" t="n">
        <v>-11.0300884274</v>
      </c>
      <c r="G8250" t="n">
        <v>-10.75434184239467</v>
      </c>
    </row>
    <row r="8251">
      <c r="A8251" s="3" t="n">
        <v>45392.3375725</v>
      </c>
      <c r="B8251" t="n">
        <v>0.04788587195</v>
      </c>
      <c r="C8251" t="n">
        <v>-0.4605012193237775</v>
      </c>
      <c r="D8251" t="n">
        <v>-0.9026138726499999</v>
      </c>
      <c r="E8251" t="n">
        <v>-0.101576663498252</v>
      </c>
      <c r="F8251" t="n">
        <v>-10.43632518985</v>
      </c>
      <c r="G8251" t="n">
        <v>-10.63600490540737</v>
      </c>
    </row>
    <row r="8252">
      <c r="A8252" s="3" t="n">
        <v>45392.33757306713</v>
      </c>
      <c r="B8252" t="n">
        <v>-0.7900825639</v>
      </c>
      <c r="C8252" t="n">
        <v>-0.3864770362099078</v>
      </c>
      <c r="D8252" t="n">
        <v>-0.26335758575</v>
      </c>
      <c r="E8252" t="n">
        <v>-0.1779951779275063</v>
      </c>
      <c r="F8252" t="n">
        <v>-10.78108777725</v>
      </c>
      <c r="G8252" t="n">
        <v>-10.52319777605388</v>
      </c>
    </row>
    <row r="8253">
      <c r="A8253" s="3" t="n">
        <v>45392.33757363426</v>
      </c>
      <c r="B8253" t="n">
        <v>-0.196329133</v>
      </c>
      <c r="C8253" t="n">
        <v>-0.2127267204543129</v>
      </c>
      <c r="D8253" t="n">
        <v>0.404622379</v>
      </c>
      <c r="E8253" t="n">
        <v>-0.2171671441431242</v>
      </c>
      <c r="F8253" t="n">
        <v>-10.33337497815</v>
      </c>
      <c r="G8253" t="n">
        <v>-10.40599895909035</v>
      </c>
    </row>
    <row r="8254">
      <c r="A8254" s="3" t="n">
        <v>45392.33757474537</v>
      </c>
      <c r="B8254" t="n">
        <v>-0.4477127990999999</v>
      </c>
      <c r="C8254" t="n">
        <v>-0.1976911601024481</v>
      </c>
      <c r="D8254" t="n">
        <v>0.0622526142</v>
      </c>
      <c r="E8254" t="n">
        <v>-0.2280271517934739</v>
      </c>
      <c r="F8254" t="n">
        <v>-10.1442341196</v>
      </c>
      <c r="G8254" t="n">
        <v>-10.36700406119851</v>
      </c>
    </row>
    <row r="8255">
      <c r="A8255" s="3" t="n">
        <v>45392.33757478009</v>
      </c>
      <c r="B8255" t="n">
        <v>0.12688824435</v>
      </c>
      <c r="C8255" t="n">
        <v>-0.1592327476857813</v>
      </c>
      <c r="D8255" t="n">
        <v>-0.5434845429999999</v>
      </c>
      <c r="E8255" t="n">
        <v>-0.0529389712409092</v>
      </c>
      <c r="F8255" t="n">
        <v>-10.26394389615</v>
      </c>
      <c r="G8255" t="n">
        <v>-10.33456158280003</v>
      </c>
    </row>
    <row r="8256">
      <c r="A8256" s="3" t="n">
        <v>45392.33757532408</v>
      </c>
      <c r="B8256" t="n">
        <v>-0.2442051983</v>
      </c>
      <c r="C8256" t="n">
        <v>-0.1603995790205132</v>
      </c>
      <c r="D8256" t="n">
        <v>-0.05027869455</v>
      </c>
      <c r="E8256" t="n">
        <v>0.1156418912645691</v>
      </c>
      <c r="F8256" t="n">
        <v>-10.50814909445</v>
      </c>
      <c r="G8256" t="n">
        <v>-10.49571565666879</v>
      </c>
    </row>
    <row r="8257">
      <c r="A8257" s="3" t="n">
        <v>45392.33757700231</v>
      </c>
      <c r="B8257" t="n">
        <v>0.14605043845</v>
      </c>
      <c r="C8257" t="n">
        <v>-0.1157908654791378</v>
      </c>
      <c r="D8257" t="n">
        <v>0.22026716565</v>
      </c>
      <c r="E8257" t="n">
        <v>0.04096914340990689</v>
      </c>
      <c r="F8257" t="n">
        <v>-10.44350365765</v>
      </c>
      <c r="G8257" t="n">
        <v>-10.52379911343126</v>
      </c>
    </row>
    <row r="8258">
      <c r="A8258" s="3" t="n">
        <v>45392.33757706019</v>
      </c>
      <c r="B8258" t="n">
        <v>-0.3088506351</v>
      </c>
      <c r="C8258" t="n">
        <v>-0.115053332249301</v>
      </c>
      <c r="D8258" t="n">
        <v>-0.01915238745</v>
      </c>
      <c r="E8258" t="n">
        <v>0.0964425279037299</v>
      </c>
      <c r="F8258" t="n">
        <v>-10.98938102325</v>
      </c>
      <c r="G8258" t="n">
        <v>-10.67292024487544</v>
      </c>
    </row>
    <row r="8259">
      <c r="A8259" s="3" t="n">
        <v>45392.33757758102</v>
      </c>
      <c r="B8259" t="n">
        <v>-0.12449542175</v>
      </c>
      <c r="C8259" t="n">
        <v>-0.1653947070657347</v>
      </c>
      <c r="D8259" t="n">
        <v>0.50038431625</v>
      </c>
      <c r="E8259" t="n">
        <v>0.213116563365968</v>
      </c>
      <c r="F8259" t="n">
        <v>-10.6230732258</v>
      </c>
      <c r="G8259" t="n">
        <v>-10.76226490695563</v>
      </c>
    </row>
    <row r="8260">
      <c r="A8260" s="3" t="n">
        <v>45392.33757814814</v>
      </c>
      <c r="B8260" t="n">
        <v>-0.5386988978</v>
      </c>
      <c r="C8260" t="n">
        <v>-0.3253816067099077</v>
      </c>
      <c r="D8260" t="n">
        <v>0.29209107025</v>
      </c>
      <c r="E8260" t="n">
        <v>0.2660789882733108</v>
      </c>
      <c r="F8260" t="n">
        <v>-11.07558147675</v>
      </c>
      <c r="G8260" t="n">
        <v>-10.78369522604315</v>
      </c>
    </row>
    <row r="8261">
      <c r="A8261" s="3" t="n">
        <v>45392.3375787037</v>
      </c>
      <c r="B8261" t="n">
        <v>-0.277724328</v>
      </c>
      <c r="C8261" t="n">
        <v>-0.4225127488900944</v>
      </c>
      <c r="D8261" t="n">
        <v>-0.15801455145</v>
      </c>
      <c r="E8261" t="n">
        <v>0.2027246918120052</v>
      </c>
      <c r="F8261" t="n">
        <v>-10.36928693045</v>
      </c>
      <c r="G8261" t="n">
        <v>-10.79575605684304</v>
      </c>
    </row>
    <row r="8262">
      <c r="A8262" s="3" t="n">
        <v>45392.33758039352</v>
      </c>
      <c r="B8262" t="n">
        <v>-0.07901217904999999</v>
      </c>
      <c r="C8262" t="n">
        <v>-0.4949094395717962</v>
      </c>
      <c r="D8262" t="n">
        <v>0.5698153982499999</v>
      </c>
      <c r="E8262" t="n">
        <v>0.1579493795172499</v>
      </c>
      <c r="F8262" t="n">
        <v>-10.9343166835</v>
      </c>
      <c r="G8262" t="n">
        <v>-10.77713839470026</v>
      </c>
    </row>
    <row r="8263">
      <c r="A8263" s="3" t="n">
        <v>45392.33758042824</v>
      </c>
      <c r="B8263" t="n">
        <v>-0.9624736642499999</v>
      </c>
      <c r="C8263" t="n">
        <v>-0.4792881776201645</v>
      </c>
      <c r="D8263" t="n">
        <v>-0.15562172885</v>
      </c>
      <c r="E8263" t="n">
        <v>0.0107708791460373</v>
      </c>
      <c r="F8263" t="n">
        <v>-10.6613780007</v>
      </c>
      <c r="G8263" t="n">
        <v>-10.63490914371098</v>
      </c>
    </row>
    <row r="8264">
      <c r="A8264" s="3" t="n">
        <v>45392.33758047454</v>
      </c>
      <c r="B8264" t="n">
        <v>-0.7230443045</v>
      </c>
      <c r="C8264" t="n">
        <v>-0.5676336586479036</v>
      </c>
      <c r="D8264" t="n">
        <v>-0.14844326105</v>
      </c>
      <c r="E8264" t="n">
        <v>-0.1124214011201635</v>
      </c>
      <c r="F8264" t="n">
        <v>-10.68292321075</v>
      </c>
      <c r="G8264" t="n">
        <v>-10.61535763246378</v>
      </c>
    </row>
    <row r="8265">
      <c r="A8265" s="3" t="n">
        <v>45392.33758096065</v>
      </c>
      <c r="B8265" t="n">
        <v>-0.5027869455</v>
      </c>
      <c r="C8265" t="n">
        <v>-0.5914644810683001</v>
      </c>
      <c r="D8265" t="n">
        <v>-0.02154521005</v>
      </c>
      <c r="E8265" t="n">
        <v>-0.1541165795199305</v>
      </c>
      <c r="F8265" t="n">
        <v>-10.70687105005</v>
      </c>
      <c r="G8265" t="n">
        <v>-10.56056449573383</v>
      </c>
    </row>
    <row r="8266">
      <c r="A8266" s="3" t="n">
        <v>45392.33758152778</v>
      </c>
      <c r="B8266" t="n">
        <v>-0.28251977985</v>
      </c>
      <c r="C8266" t="n">
        <v>-0.6548081708032651</v>
      </c>
      <c r="D8266" t="n">
        <v>-0.2394195531</v>
      </c>
      <c r="E8266" t="n">
        <v>-0.1803808455590914</v>
      </c>
      <c r="F8266" t="n">
        <v>-10.40519888275</v>
      </c>
      <c r="G8266" t="n">
        <v>-10.68533710964677</v>
      </c>
    </row>
    <row r="8267">
      <c r="A8267" s="3" t="n">
        <v>45392.33758208333</v>
      </c>
      <c r="B8267" t="n">
        <v>-0.6703727873499999</v>
      </c>
      <c r="C8267" t="n">
        <v>-0.6585408241020997</v>
      </c>
      <c r="D8267" t="n">
        <v>-0.62967518985</v>
      </c>
      <c r="E8267" t="n">
        <v>-0.2145908983272733</v>
      </c>
      <c r="F8267" t="n">
        <v>-10.3549201882</v>
      </c>
      <c r="G8267" t="n">
        <v>-10.63411649665096</v>
      </c>
    </row>
    <row r="8268">
      <c r="A8268" s="3" t="n">
        <v>45392.33758266204</v>
      </c>
      <c r="B8268" t="n">
        <v>-0.92895453455</v>
      </c>
      <c r="C8268" t="n">
        <v>-0.5764844460144538</v>
      </c>
      <c r="D8268" t="n">
        <v>0.1771669389</v>
      </c>
      <c r="E8268" t="n">
        <v>-0.1811725782461544</v>
      </c>
      <c r="F8268" t="n">
        <v>-10.9702286358</v>
      </c>
      <c r="G8268" t="n">
        <v>-10.754943316928</v>
      </c>
    </row>
    <row r="8269">
      <c r="A8269" s="3" t="n">
        <v>45392.3375832176</v>
      </c>
      <c r="B8269" t="n">
        <v>-0.5363060752</v>
      </c>
      <c r="C8269" t="n">
        <v>-0.6160640396958059</v>
      </c>
      <c r="D8269" t="n">
        <v>-0.15322890625</v>
      </c>
      <c r="E8269" t="n">
        <v>-0.1429048583103734</v>
      </c>
      <c r="F8269" t="n">
        <v>-10.8888334408</v>
      </c>
      <c r="G8269" t="n">
        <v>-10.80326287597311</v>
      </c>
    </row>
    <row r="8270">
      <c r="A8270" s="3" t="n">
        <v>45392.33758378472</v>
      </c>
      <c r="B8270" t="n">
        <v>-0.56742257565</v>
      </c>
      <c r="C8270" t="n">
        <v>-0.6114418158031485</v>
      </c>
      <c r="D8270" t="n">
        <v>-0.08379782425</v>
      </c>
      <c r="E8270" t="n">
        <v>-0.1607920507544294</v>
      </c>
      <c r="F8270" t="n">
        <v>-11.12106471945</v>
      </c>
      <c r="G8270" t="n">
        <v>-10.90761941614548</v>
      </c>
    </row>
    <row r="8271">
      <c r="A8271" s="3" t="n">
        <v>45392.33758435185</v>
      </c>
      <c r="B8271" t="n">
        <v>-0.5147510585</v>
      </c>
      <c r="C8271" t="n">
        <v>-0.542345828633801</v>
      </c>
      <c r="D8271" t="n">
        <v>-0.0047856452</v>
      </c>
      <c r="E8271" t="n">
        <v>-0.0498263313871796</v>
      </c>
      <c r="F8271" t="n">
        <v>-10.5201230141</v>
      </c>
      <c r="G8271" t="n">
        <v>-10.8995828321815</v>
      </c>
    </row>
    <row r="8272">
      <c r="A8272" s="3" t="n">
        <v>45392.33758491898</v>
      </c>
      <c r="B8272" t="n">
        <v>-0.4955986710499999</v>
      </c>
      <c r="C8272" t="n">
        <v>-0.471971388050584</v>
      </c>
      <c r="D8272" t="n">
        <v>-0.3734960719</v>
      </c>
      <c r="E8272" t="n">
        <v>-0.0385803440509325</v>
      </c>
      <c r="F8272" t="n">
        <v>-11.15458384915</v>
      </c>
      <c r="G8272" t="n">
        <v>-10.72381753559245</v>
      </c>
    </row>
    <row r="8273">
      <c r="A8273" s="3" t="n">
        <v>45392.33758547454</v>
      </c>
      <c r="B8273" t="n">
        <v>-0.4572938961499999</v>
      </c>
      <c r="C8273" t="n">
        <v>-0.4039055105990687</v>
      </c>
      <c r="D8273" t="n">
        <v>0.1436478092</v>
      </c>
      <c r="E8273" t="n">
        <v>-0.08827843463041982</v>
      </c>
      <c r="F8273" t="n">
        <v>-10.5273014819</v>
      </c>
      <c r="G8273" t="n">
        <v>-10.57849624100038</v>
      </c>
    </row>
    <row r="8274">
      <c r="A8274" s="3" t="n">
        <v>45392.33758659722</v>
      </c>
      <c r="B8274" t="n">
        <v>-0.21548152045</v>
      </c>
      <c r="C8274" t="n">
        <v>-0.4110264414805372</v>
      </c>
      <c r="D8274" t="n">
        <v>-0.2442051983</v>
      </c>
      <c r="E8274" t="n">
        <v>-0.1116747013013989</v>
      </c>
      <c r="F8274" t="n">
        <v>-10.71404951785</v>
      </c>
      <c r="G8274" t="n">
        <v>-10.56829812507672</v>
      </c>
    </row>
    <row r="8275">
      <c r="A8275" s="3" t="n">
        <v>45392.33758663195</v>
      </c>
      <c r="B8275" t="n">
        <v>-0.2992793447</v>
      </c>
      <c r="C8275" t="n">
        <v>-0.314656400493241</v>
      </c>
      <c r="D8275" t="n">
        <v>0.2705458602</v>
      </c>
      <c r="E8275" t="n">
        <v>-0.1614062579312359</v>
      </c>
      <c r="F8275" t="n">
        <v>-9.967057374049999</v>
      </c>
      <c r="G8275" t="n">
        <v>-10.58874121853826</v>
      </c>
    </row>
    <row r="8276">
      <c r="A8276" s="3" t="n">
        <v>45392.33758773148</v>
      </c>
      <c r="B8276" t="n">
        <v>-0.5530558334</v>
      </c>
      <c r="C8276" t="n">
        <v>-0.226757659234616</v>
      </c>
      <c r="D8276" t="n">
        <v>-0.4357486861</v>
      </c>
      <c r="E8276" t="n">
        <v>-0.1041909929479024</v>
      </c>
      <c r="F8276" t="n">
        <v>-10.3237938811</v>
      </c>
      <c r="G8276" t="n">
        <v>-10.64047077152381</v>
      </c>
    </row>
    <row r="8277">
      <c r="A8277" s="3" t="n">
        <v>45392.33758775463</v>
      </c>
      <c r="B8277" t="n">
        <v>-0.09097629205</v>
      </c>
      <c r="C8277" t="n">
        <v>-0.1275742526635201</v>
      </c>
      <c r="D8277" t="n">
        <v>-0.0598597916</v>
      </c>
      <c r="E8277" t="n">
        <v>-0.08614220794242447</v>
      </c>
      <c r="F8277" t="n">
        <v>-11.2048625437</v>
      </c>
      <c r="G8277" t="n">
        <v>-10.69465690176402</v>
      </c>
    </row>
    <row r="8278">
      <c r="A8278" s="3" t="n">
        <v>45392.33758886574</v>
      </c>
      <c r="B8278" t="n">
        <v>-0.1340765188</v>
      </c>
      <c r="C8278" t="n">
        <v>-0.05921918190396285</v>
      </c>
      <c r="D8278" t="n">
        <v>-0.39025563675</v>
      </c>
      <c r="E8278" t="n">
        <v>-0.06998555776317036</v>
      </c>
      <c r="F8278" t="n">
        <v>-11.02290015295</v>
      </c>
      <c r="G8278" t="n">
        <v>-10.70019482445784</v>
      </c>
    </row>
    <row r="8279">
      <c r="A8279" s="3" t="n">
        <v>45392.33758890046</v>
      </c>
      <c r="B8279" t="n">
        <v>0.2106860686</v>
      </c>
      <c r="C8279" t="n">
        <v>-0.1275747327093243</v>
      </c>
      <c r="D8279" t="n">
        <v>0.09816456649999999</v>
      </c>
      <c r="E8279" t="n">
        <v>-0.04159548888776234</v>
      </c>
      <c r="F8279" t="n">
        <v>-10.73560453455</v>
      </c>
      <c r="G8279" t="n">
        <v>-10.72464067699071</v>
      </c>
    </row>
    <row r="8280">
      <c r="A8280" s="3" t="n">
        <v>45392.33758943287</v>
      </c>
      <c r="B8280" t="n">
        <v>-0.11253130875</v>
      </c>
      <c r="C8280" t="n">
        <v>-0.2071255917296043</v>
      </c>
      <c r="D8280" t="n">
        <v>0.3399769422</v>
      </c>
      <c r="E8280" t="n">
        <v>-0.07098343583414937</v>
      </c>
      <c r="F8280" t="n">
        <v>-10.49857780405</v>
      </c>
      <c r="G8280" t="n">
        <v>-10.66658373169735</v>
      </c>
    </row>
    <row r="8281">
      <c r="A8281" s="3" t="n">
        <v>45392.33758998843</v>
      </c>
      <c r="B8281" t="n">
        <v>-0.18435521335</v>
      </c>
      <c r="C8281" t="n">
        <v>-0.2775184112093247</v>
      </c>
      <c r="D8281" t="n">
        <v>-0.2681530376</v>
      </c>
      <c r="E8281" t="n">
        <v>-0.03297654078531474</v>
      </c>
      <c r="F8281" t="n">
        <v>-10.66856627515</v>
      </c>
      <c r="G8281" t="n">
        <v>-10.52447858397812</v>
      </c>
    </row>
    <row r="8282">
      <c r="A8282" s="3" t="n">
        <v>45392.33759055556</v>
      </c>
      <c r="B8282" t="n">
        <v>-0.5434845429999999</v>
      </c>
      <c r="C8282" t="n">
        <v>-0.4177485457360152</v>
      </c>
      <c r="D8282" t="n">
        <v>0.11731695395</v>
      </c>
      <c r="E8282" t="n">
        <v>-0.05717020925571109</v>
      </c>
      <c r="F8282" t="n">
        <v>-9.81623109705</v>
      </c>
      <c r="G8282" t="n">
        <v>-10.30589791067555</v>
      </c>
    </row>
    <row r="8283">
      <c r="A8283" s="3" t="n">
        <v>45392.33759167824</v>
      </c>
      <c r="B8283" t="n">
        <v>-0.9457140993999998</v>
      </c>
      <c r="C8283" t="n">
        <v>-0.4823896164051296</v>
      </c>
      <c r="D8283" t="n">
        <v>-0.39743410455</v>
      </c>
      <c r="E8283" t="n">
        <v>-0.1256096766395108</v>
      </c>
      <c r="F8283" t="n">
        <v>-10.67095909775</v>
      </c>
      <c r="G8283" t="n">
        <v>-10.23902179246075</v>
      </c>
    </row>
    <row r="8284">
      <c r="A8284" s="3" t="n">
        <v>45392.33759172454</v>
      </c>
      <c r="B8284" t="n">
        <v>-0.49799149365</v>
      </c>
      <c r="C8284" t="n">
        <v>-0.5235534983962719</v>
      </c>
      <c r="D8284" t="n">
        <v>-0.18435521335</v>
      </c>
      <c r="E8284" t="n">
        <v>-0.2768746697858982</v>
      </c>
      <c r="F8284" t="n">
        <v>-9.940726518799998</v>
      </c>
      <c r="G8284" t="n">
        <v>-10.1961868710252</v>
      </c>
    </row>
    <row r="8285">
      <c r="A8285" s="3" t="n">
        <v>45392.33759224537</v>
      </c>
      <c r="B8285" t="n">
        <v>-0.277724328</v>
      </c>
      <c r="C8285" t="n">
        <v>-0.4991358542692321</v>
      </c>
      <c r="D8285" t="n">
        <v>-0.21787434305</v>
      </c>
      <c r="E8285" t="n">
        <v>-0.244867821525059</v>
      </c>
      <c r="F8285" t="n">
        <v>-10.56561606345</v>
      </c>
      <c r="G8285" t="n">
        <v>-10.29316545007695</v>
      </c>
    </row>
    <row r="8286">
      <c r="A8286" s="3" t="n">
        <v>45392.3375928125</v>
      </c>
      <c r="B8286" t="n">
        <v>-0.39982692715</v>
      </c>
      <c r="C8286" t="n">
        <v>-0.5089412927250596</v>
      </c>
      <c r="D8286" t="n">
        <v>-0.11253130875</v>
      </c>
      <c r="E8286" t="n">
        <v>-0.1540040202085086</v>
      </c>
      <c r="F8286" t="n">
        <v>-10.12986737735</v>
      </c>
      <c r="G8286" t="n">
        <v>-10.43629300392182</v>
      </c>
    </row>
    <row r="8287">
      <c r="A8287" s="3" t="n">
        <v>45392.33759337963</v>
      </c>
      <c r="B8287" t="n">
        <v>-0.29687671545</v>
      </c>
      <c r="C8287" t="n">
        <v>-0.3751955026248263</v>
      </c>
      <c r="D8287" t="n">
        <v>-0.4955986710499999</v>
      </c>
      <c r="E8287" t="n">
        <v>-0.1121863615506996</v>
      </c>
      <c r="F8287" t="n">
        <v>-10.54166822415</v>
      </c>
      <c r="G8287" t="n">
        <v>-10.65283622567544</v>
      </c>
    </row>
    <row r="8288">
      <c r="A8288" s="3" t="n">
        <v>45392.33759396991</v>
      </c>
      <c r="B8288" t="n">
        <v>-0.41898912125</v>
      </c>
      <c r="C8288" t="n">
        <v>-0.284238823874826</v>
      </c>
      <c r="D8288" t="n">
        <v>-0.0047856452</v>
      </c>
      <c r="E8288" t="n">
        <v>-0.05238712430000012</v>
      </c>
      <c r="F8288" t="n">
        <v>-10.67335192035</v>
      </c>
      <c r="G8288" t="n">
        <v>-10.71125732000026</v>
      </c>
    </row>
    <row r="8289">
      <c r="A8289" s="3" t="n">
        <v>45392.33759450231</v>
      </c>
      <c r="B8289" t="n">
        <v>-0.5865749630999999</v>
      </c>
      <c r="C8289" t="n">
        <v>-0.3586500153441735</v>
      </c>
      <c r="D8289" t="n">
        <v>0.4692678157999999</v>
      </c>
      <c r="E8289" t="n">
        <v>-0.09009079041585108</v>
      </c>
      <c r="F8289" t="n">
        <v>-11.3341534173</v>
      </c>
      <c r="G8289" t="n">
        <v>-10.90597466492369</v>
      </c>
    </row>
    <row r="8290">
      <c r="A8290" s="3" t="n">
        <v>45392.337595625</v>
      </c>
      <c r="B8290" t="n">
        <v>-0.4716606384</v>
      </c>
      <c r="C8290" t="n">
        <v>-0.5128054785742439</v>
      </c>
      <c r="D8290" t="n">
        <v>-0.1771669389</v>
      </c>
      <c r="E8290" t="n">
        <v>-0.07831524397960395</v>
      </c>
      <c r="F8290" t="n">
        <v>-10.9941764751</v>
      </c>
      <c r="G8290" t="n">
        <v>-10.95875883282241</v>
      </c>
    </row>
    <row r="8291">
      <c r="A8291" s="3" t="n">
        <v>45392.33759565972</v>
      </c>
      <c r="B8291" t="n">
        <v>0.03591195229999999</v>
      </c>
      <c r="C8291" t="n">
        <v>-0.5589476412888127</v>
      </c>
      <c r="D8291" t="n">
        <v>-0.1292908736</v>
      </c>
      <c r="E8291" t="n">
        <v>-0.08165892302109581</v>
      </c>
      <c r="F8291" t="n">
        <v>-10.8672784241</v>
      </c>
      <c r="G8291" t="n">
        <v>-10.96457374194525</v>
      </c>
    </row>
    <row r="8292">
      <c r="A8292" s="3" t="n">
        <v>45392.3375962037</v>
      </c>
      <c r="B8292" t="n">
        <v>-0.69910627185</v>
      </c>
      <c r="C8292" t="n">
        <v>-0.6367224679895123</v>
      </c>
      <c r="D8292" t="n">
        <v>-0.3711032493</v>
      </c>
      <c r="E8292" t="n">
        <v>-0.03723132390384626</v>
      </c>
      <c r="F8292" t="n">
        <v>-10.7858832291</v>
      </c>
      <c r="G8292" t="n">
        <v>-10.87071438623255</v>
      </c>
    </row>
    <row r="8293">
      <c r="A8293" s="3" t="n">
        <v>45392.33759675926</v>
      </c>
      <c r="B8293" t="n">
        <v>-1.029502117</v>
      </c>
      <c r="C8293" t="n">
        <v>-0.5525731130548966</v>
      </c>
      <c r="D8293" t="n">
        <v>-0.1699884711</v>
      </c>
      <c r="E8293" t="n">
        <v>-0.1080986115127043</v>
      </c>
      <c r="F8293" t="n">
        <v>-10.98220255545</v>
      </c>
      <c r="G8293" t="n">
        <v>-10.85459090493243</v>
      </c>
    </row>
    <row r="8294">
      <c r="A8294" s="3" t="n">
        <v>45392.33759732639</v>
      </c>
      <c r="B8294" t="n">
        <v>-0.9265519052999999</v>
      </c>
      <c r="C8294" t="n">
        <v>-0.5333804703353162</v>
      </c>
      <c r="D8294" t="n">
        <v>0.1077358569</v>
      </c>
      <c r="E8294" t="n">
        <v>-0.1301265876264572</v>
      </c>
      <c r="F8294" t="n">
        <v>-10.6589851781</v>
      </c>
      <c r="G8294" t="n">
        <v>-10.79090094215737</v>
      </c>
    </row>
    <row r="8295">
      <c r="A8295" s="3" t="n">
        <v>45392.33759846065</v>
      </c>
      <c r="B8295" t="n">
        <v>-0.15801455145</v>
      </c>
      <c r="C8295" t="n">
        <v>-0.5781503649702813</v>
      </c>
      <c r="D8295" t="n">
        <v>-0.0287334845</v>
      </c>
      <c r="E8295" t="n">
        <v>-0.118115475856294</v>
      </c>
      <c r="F8295" t="n">
        <v>-10.4602632225</v>
      </c>
      <c r="G8295" t="n">
        <v>-10.77098228730726</v>
      </c>
    </row>
    <row r="8296">
      <c r="A8296" s="3" t="n">
        <v>45392.3375990162</v>
      </c>
      <c r="B8296" t="n">
        <v>-0.4381415087</v>
      </c>
      <c r="C8296" t="n">
        <v>-0.5511172484273907</v>
      </c>
      <c r="D8296" t="n">
        <v>0.05506433975</v>
      </c>
      <c r="E8296" t="n">
        <v>-0.07113449024720299</v>
      </c>
      <c r="F8296" t="n">
        <v>-10.9917836525</v>
      </c>
      <c r="G8296" t="n">
        <v>-10.7303037773428</v>
      </c>
    </row>
    <row r="8297">
      <c r="A8297" s="3" t="n">
        <v>45392.33759957176</v>
      </c>
      <c r="B8297" t="n">
        <v>0.0335191297</v>
      </c>
      <c r="C8297" t="n">
        <v>-0.4160441088192319</v>
      </c>
      <c r="D8297" t="n">
        <v>-0.25857194055</v>
      </c>
      <c r="E8297" t="n">
        <v>-0.01248980887424245</v>
      </c>
      <c r="F8297" t="n">
        <v>-11.11867189685</v>
      </c>
      <c r="G8297" t="n">
        <v>-10.71510145822229</v>
      </c>
    </row>
    <row r="8298">
      <c r="A8298" s="3" t="n">
        <v>45392.33760015047</v>
      </c>
      <c r="B8298" t="n">
        <v>-0.8188160484</v>
      </c>
      <c r="C8298" t="n">
        <v>-0.3204730240653855</v>
      </c>
      <c r="D8298" t="n">
        <v>-0.1412549866</v>
      </c>
      <c r="E8298" t="n">
        <v>-0.07795955289801887</v>
      </c>
      <c r="F8298" t="n">
        <v>-10.5273014819</v>
      </c>
      <c r="G8298" t="n">
        <v>-10.73692930095434</v>
      </c>
    </row>
    <row r="8299">
      <c r="A8299" s="3" t="n">
        <v>45392.33760071759</v>
      </c>
      <c r="B8299" t="n">
        <v>-0.5363060752</v>
      </c>
      <c r="C8299" t="n">
        <v>-0.2696986250742432</v>
      </c>
      <c r="D8299" t="n">
        <v>-0.2753315054</v>
      </c>
      <c r="E8299" t="n">
        <v>-0.1179961273256414</v>
      </c>
      <c r="F8299" t="n">
        <v>-10.4506919321</v>
      </c>
      <c r="G8299" t="n">
        <v>-10.77377992567614</v>
      </c>
    </row>
    <row r="8300">
      <c r="A8300" s="3" t="n">
        <v>45392.33760127315</v>
      </c>
      <c r="B8300" t="n">
        <v>-0.1029502117</v>
      </c>
      <c r="C8300" t="n">
        <v>-0.3224542416772737</v>
      </c>
      <c r="D8300" t="n">
        <v>0.3447625874</v>
      </c>
      <c r="E8300" t="n">
        <v>-0.1245309222801868</v>
      </c>
      <c r="F8300" t="n">
        <v>-10.76912366425</v>
      </c>
      <c r="G8300" t="n">
        <v>-10.87150717044852</v>
      </c>
    </row>
    <row r="8301">
      <c r="A8301" s="3" t="n">
        <v>45392.33760184028</v>
      </c>
      <c r="B8301" t="n">
        <v>-0.3016721673</v>
      </c>
      <c r="C8301" t="n">
        <v>-0.2914240123160847</v>
      </c>
      <c r="D8301" t="n">
        <v>-0.1723812937</v>
      </c>
      <c r="E8301" t="n">
        <v>-0.1118852585348488</v>
      </c>
      <c r="F8301" t="n">
        <v>-10.97980973285</v>
      </c>
      <c r="G8301" t="n">
        <v>-10.77510167464968</v>
      </c>
    </row>
    <row r="8302">
      <c r="A8302" s="3" t="n">
        <v>45392.33760296297</v>
      </c>
      <c r="B8302" t="n">
        <v>-0.11492413135</v>
      </c>
      <c r="C8302" t="n">
        <v>-0.3949101380081596</v>
      </c>
      <c r="D8302" t="n">
        <v>-0.4357486861</v>
      </c>
      <c r="E8302" t="n">
        <v>-0.166479061959441</v>
      </c>
      <c r="F8302" t="n">
        <v>-10.98459537805</v>
      </c>
      <c r="G8302" t="n">
        <v>-10.74815114884444</v>
      </c>
    </row>
    <row r="8303">
      <c r="A8303" s="3" t="n">
        <v>45392.33760299769</v>
      </c>
      <c r="B8303" t="n">
        <v>-0.208293246</v>
      </c>
      <c r="C8303" t="n">
        <v>-0.2780955862812362</v>
      </c>
      <c r="D8303" t="n">
        <v>-0.05745716234999999</v>
      </c>
      <c r="E8303" t="n">
        <v>-0.194238876412588</v>
      </c>
      <c r="F8303" t="n">
        <v>-10.74756864755</v>
      </c>
      <c r="G8303" t="n">
        <v>-10.73371313122217</v>
      </c>
    </row>
    <row r="8304">
      <c r="A8304" s="3" t="n">
        <v>45392.33760353009</v>
      </c>
      <c r="B8304" t="n">
        <v>-0.6177012702</v>
      </c>
      <c r="C8304" t="n">
        <v>-0.2953388772865976</v>
      </c>
      <c r="D8304" t="n">
        <v>-0.22026716565</v>
      </c>
      <c r="E8304" t="n">
        <v>-0.2083245861332173</v>
      </c>
      <c r="F8304" t="n">
        <v>-10.9989621203</v>
      </c>
      <c r="G8304" t="n">
        <v>-10.78249504295469</v>
      </c>
    </row>
    <row r="8305">
      <c r="A8305" s="3" t="n">
        <v>45392.33760409722</v>
      </c>
      <c r="B8305" t="n">
        <v>-0.4764462836</v>
      </c>
      <c r="C8305" t="n">
        <v>-0.4053326410562949</v>
      </c>
      <c r="D8305" t="n">
        <v>-0.21308869785</v>
      </c>
      <c r="E8305" t="n">
        <v>-0.3067148655984857</v>
      </c>
      <c r="F8305" t="n">
        <v>-10.07000758575</v>
      </c>
      <c r="G8305" t="n">
        <v>-10.76963637602824</v>
      </c>
    </row>
    <row r="8306">
      <c r="A8306" s="3" t="n">
        <v>45392.33760466435</v>
      </c>
      <c r="B8306" t="n">
        <v>-0.6368536576499999</v>
      </c>
      <c r="C8306" t="n">
        <v>-0.4408372173431247</v>
      </c>
      <c r="D8306" t="n">
        <v>-0.5578512852499999</v>
      </c>
      <c r="E8306" t="n">
        <v>-0.2800937426522153</v>
      </c>
      <c r="F8306" t="n">
        <v>-10.74517582495</v>
      </c>
      <c r="G8306" t="n">
        <v>-10.70553435107858</v>
      </c>
    </row>
    <row r="8307">
      <c r="A8307" s="3" t="n">
        <v>45392.33760521991</v>
      </c>
      <c r="B8307" t="n">
        <v>0.21548152045</v>
      </c>
      <c r="C8307" t="n">
        <v>-0.4754276035441738</v>
      </c>
      <c r="D8307" t="n">
        <v>0.0957717439</v>
      </c>
      <c r="E8307" t="n">
        <v>-0.2099912365874131</v>
      </c>
      <c r="F8307" t="n">
        <v>-10.77390930945</v>
      </c>
      <c r="G8307" t="n">
        <v>-10.74114533751868</v>
      </c>
    </row>
    <row r="8308">
      <c r="A8308" s="3" t="n">
        <v>45392.33760578703</v>
      </c>
      <c r="B8308" t="n">
        <v>-0.56742257565</v>
      </c>
      <c r="C8308" t="n">
        <v>-0.4142609215312366</v>
      </c>
      <c r="D8308" t="n">
        <v>-0.26096476315</v>
      </c>
      <c r="E8308" t="n">
        <v>-0.1471611272849654</v>
      </c>
      <c r="F8308" t="n">
        <v>-11.3748510148</v>
      </c>
      <c r="G8308" t="n">
        <v>-10.75330588068989</v>
      </c>
    </row>
    <row r="8309">
      <c r="A8309" s="3" t="n">
        <v>45392.33760635417</v>
      </c>
      <c r="B8309" t="n">
        <v>-0.7829040961</v>
      </c>
      <c r="C8309" t="n">
        <v>-0.3700717908820523</v>
      </c>
      <c r="D8309" t="n">
        <v>-0.39504128195</v>
      </c>
      <c r="E8309" t="n">
        <v>-0.09005096947342681</v>
      </c>
      <c r="F8309" t="n">
        <v>-10.5967325639</v>
      </c>
      <c r="G8309" t="n">
        <v>-10.78293556498767</v>
      </c>
    </row>
    <row r="8310">
      <c r="A8310" s="3" t="n">
        <v>45392.3376069213</v>
      </c>
      <c r="B8310" t="n">
        <v>-0.26335758575</v>
      </c>
      <c r="C8310" t="n">
        <v>-0.3031740934653855</v>
      </c>
      <c r="D8310" t="n">
        <v>0.04788587195</v>
      </c>
      <c r="E8310" t="n">
        <v>-0.07394364971538482</v>
      </c>
      <c r="F8310" t="n">
        <v>-10.4961751748</v>
      </c>
      <c r="G8310" t="n">
        <v>-10.89145113057031</v>
      </c>
    </row>
    <row r="8311">
      <c r="A8311" s="3" t="n">
        <v>45392.33760748843</v>
      </c>
      <c r="B8311" t="n">
        <v>-0.2059004234</v>
      </c>
      <c r="C8311" t="n">
        <v>-0.2405405057714459</v>
      </c>
      <c r="D8311" t="n">
        <v>0.28491260245</v>
      </c>
      <c r="E8311" t="n">
        <v>-0.08324257126981374</v>
      </c>
      <c r="F8311" t="n">
        <v>-10.98698820065</v>
      </c>
      <c r="G8311" t="n">
        <v>-10.80063332221367</v>
      </c>
    </row>
    <row r="8312">
      <c r="A8312" s="3" t="n">
        <v>45392.33760804398</v>
      </c>
      <c r="B8312" t="n">
        <v>-0.09097629205</v>
      </c>
      <c r="C8312" t="n">
        <v>-0.2790210460137537</v>
      </c>
      <c r="D8312" t="n">
        <v>-0.05506433975</v>
      </c>
      <c r="E8312" t="n">
        <v>-0.2185971091565274</v>
      </c>
      <c r="F8312" t="n">
        <v>-10.5823756283</v>
      </c>
      <c r="G8312" t="n">
        <v>-10.72509111997031</v>
      </c>
    </row>
    <row r="8313">
      <c r="A8313" s="3" t="n">
        <v>45392.33760861111</v>
      </c>
      <c r="B8313" t="n">
        <v>-0.31843173215</v>
      </c>
      <c r="C8313" t="n">
        <v>-0.2287601131585088</v>
      </c>
      <c r="D8313" t="n">
        <v>-0.49081302585</v>
      </c>
      <c r="E8313" t="n">
        <v>-0.173029767003497</v>
      </c>
      <c r="F8313" t="n">
        <v>-10.93911213535</v>
      </c>
      <c r="G8313" t="n">
        <v>-10.59175375741215</v>
      </c>
    </row>
    <row r="8314">
      <c r="A8314" s="3" t="n">
        <v>45392.33760917824</v>
      </c>
      <c r="B8314" t="n">
        <v>0.08379782425</v>
      </c>
      <c r="C8314" t="n">
        <v>-0.2403064491529144</v>
      </c>
      <c r="D8314" t="n">
        <v>-0.3758888945</v>
      </c>
      <c r="E8314" t="n">
        <v>-0.2239007009199307</v>
      </c>
      <c r="F8314" t="n">
        <v>-10.7619353898</v>
      </c>
      <c r="G8314" t="n">
        <v>-10.71288341801367</v>
      </c>
    </row>
    <row r="8315">
      <c r="A8315" s="3" t="n">
        <v>45392.33761030093</v>
      </c>
      <c r="B8315" t="n">
        <v>-0.39504128195</v>
      </c>
      <c r="C8315" t="n">
        <v>-0.2783410954210964</v>
      </c>
      <c r="D8315" t="n">
        <v>-0.3663176041</v>
      </c>
      <c r="E8315" t="n">
        <v>-0.2783320888474367</v>
      </c>
      <c r="F8315" t="n">
        <v>-10.4506919321</v>
      </c>
      <c r="G8315" t="n">
        <v>-10.71786181303371</v>
      </c>
    </row>
    <row r="8316">
      <c r="A8316" s="3" t="n">
        <v>45392.33761032407</v>
      </c>
      <c r="B8316" t="n">
        <v>-0.5793964953</v>
      </c>
      <c r="C8316" t="n">
        <v>-0.2391571966383457</v>
      </c>
      <c r="D8316" t="n">
        <v>-0.3064578125</v>
      </c>
      <c r="E8316" t="n">
        <v>-0.3023969221677165</v>
      </c>
      <c r="F8316" t="n">
        <v>-10.53209693375</v>
      </c>
      <c r="G8316" t="n">
        <v>-10.73684735027777</v>
      </c>
    </row>
    <row r="8317">
      <c r="A8317" s="3" t="n">
        <v>45392.33761086805</v>
      </c>
      <c r="B8317" t="n">
        <v>-0.4094080242</v>
      </c>
      <c r="C8317" t="n">
        <v>-0.1580160830247091</v>
      </c>
      <c r="D8317" t="n">
        <v>0.19153368115</v>
      </c>
      <c r="E8317" t="n">
        <v>-0.2602611988756418</v>
      </c>
      <c r="F8317" t="n">
        <v>-10.6877186626</v>
      </c>
      <c r="G8317" t="n">
        <v>-10.8309899787336</v>
      </c>
    </row>
    <row r="8318">
      <c r="A8318" s="3" t="n">
        <v>45392.33761144676</v>
      </c>
      <c r="B8318" t="n">
        <v>0.009581097049999999</v>
      </c>
      <c r="C8318" t="n">
        <v>-0.2190417458678328</v>
      </c>
      <c r="D8318" t="n">
        <v>-0.41898912125</v>
      </c>
      <c r="E8318" t="n">
        <v>-0.1380886730534969</v>
      </c>
      <c r="F8318" t="n">
        <v>-11.3652797244</v>
      </c>
      <c r="G8318" t="n">
        <v>-10.79784505616763</v>
      </c>
    </row>
    <row r="8319">
      <c r="A8319" s="3" t="n">
        <v>45392.33761200232</v>
      </c>
      <c r="B8319" t="n">
        <v>0.08858346944999999</v>
      </c>
      <c r="C8319" t="n">
        <v>-0.2689690697484856</v>
      </c>
      <c r="D8319" t="n">
        <v>-0.06943108200000001</v>
      </c>
      <c r="E8319" t="n">
        <v>-0.191721059028905</v>
      </c>
      <c r="F8319" t="n">
        <v>-10.68292321075</v>
      </c>
      <c r="G8319" t="n">
        <v>-10.81911293689875</v>
      </c>
    </row>
    <row r="8320">
      <c r="A8320" s="3" t="n">
        <v>45392.33761255787</v>
      </c>
      <c r="B8320" t="n">
        <v>-0.0766095498</v>
      </c>
      <c r="C8320" t="n">
        <v>-0.3329598383681828</v>
      </c>
      <c r="D8320" t="n">
        <v>-0.32800302255</v>
      </c>
      <c r="E8320" t="n">
        <v>-0.187825327312588</v>
      </c>
      <c r="F8320" t="n">
        <v>-10.9989621203</v>
      </c>
      <c r="G8320" t="n">
        <v>-10.80226938689234</v>
      </c>
    </row>
    <row r="8321">
      <c r="A8321" s="3" t="n">
        <v>45392.337613125</v>
      </c>
      <c r="B8321" t="n">
        <v>-0.39743410455</v>
      </c>
      <c r="C8321" t="n">
        <v>-0.3470129735520988</v>
      </c>
      <c r="D8321" t="n">
        <v>-0.15083608365</v>
      </c>
      <c r="E8321" t="n">
        <v>-0.1764794904490681</v>
      </c>
      <c r="F8321" t="n">
        <v>-10.6589851781</v>
      </c>
      <c r="G8321" t="n">
        <v>-10.7976814519857</v>
      </c>
    </row>
    <row r="8322">
      <c r="A8322" s="3" t="n">
        <v>45392.33761424768</v>
      </c>
      <c r="B8322" t="n">
        <v>-1.1252738609</v>
      </c>
      <c r="C8322" t="n">
        <v>-0.3847511115285558</v>
      </c>
      <c r="D8322" t="n">
        <v>0.08140500164999999</v>
      </c>
      <c r="E8322" t="n">
        <v>-0.1293648235131705</v>
      </c>
      <c r="F8322" t="n">
        <v>-10.36689410785</v>
      </c>
      <c r="G8322" t="n">
        <v>-10.68575077197404</v>
      </c>
    </row>
    <row r="8323">
      <c r="A8323" s="3" t="n">
        <v>45392.33761428241</v>
      </c>
      <c r="B8323" t="n">
        <v>-0.28251977985</v>
      </c>
      <c r="C8323" t="n">
        <v>-0.4534407284949896</v>
      </c>
      <c r="D8323" t="n">
        <v>-0.5363060752</v>
      </c>
      <c r="E8323" t="n">
        <v>0.03512117970454558</v>
      </c>
      <c r="F8323" t="n">
        <v>-10.6996827756</v>
      </c>
      <c r="G8323" t="n">
        <v>-10.62728498767077</v>
      </c>
    </row>
    <row r="8324">
      <c r="A8324" s="3" t="n">
        <v>45392.33761481482</v>
      </c>
      <c r="B8324" t="n">
        <v>-0.6153084475999999</v>
      </c>
      <c r="C8324" t="n">
        <v>-0.4914019734737776</v>
      </c>
      <c r="D8324" t="n">
        <v>0.32321737735</v>
      </c>
      <c r="E8324" t="n">
        <v>0.07169808688065291</v>
      </c>
      <c r="F8324" t="n">
        <v>-10.6494138877</v>
      </c>
      <c r="G8324" t="n">
        <v>-10.59665230481343</v>
      </c>
    </row>
    <row r="8325">
      <c r="A8325" s="3" t="n">
        <v>45392.33761538194</v>
      </c>
      <c r="B8325" t="n">
        <v>0.1699884711</v>
      </c>
      <c r="C8325" t="n">
        <v>-0.3443241912841501</v>
      </c>
      <c r="D8325" t="n">
        <v>0.21548152045</v>
      </c>
      <c r="E8325" t="n">
        <v>0.1303480944761076</v>
      </c>
      <c r="F8325" t="n">
        <v>-10.9007975538</v>
      </c>
      <c r="G8325" t="n">
        <v>-10.52828095821518</v>
      </c>
    </row>
    <row r="8326">
      <c r="A8326" s="3" t="n">
        <v>45392.33761650463</v>
      </c>
      <c r="B8326" t="n">
        <v>-0.2442051983</v>
      </c>
      <c r="C8326" t="n">
        <v>-0.229079275040327</v>
      </c>
      <c r="D8326" t="n">
        <v>0.28491260245</v>
      </c>
      <c r="E8326" t="n">
        <v>0.04986039177995355</v>
      </c>
      <c r="F8326" t="n">
        <v>-10.2878819288</v>
      </c>
      <c r="G8326" t="n">
        <v>-10.58344311301262</v>
      </c>
    </row>
    <row r="8327">
      <c r="A8327" s="3" t="n">
        <v>45392.33761653935</v>
      </c>
      <c r="B8327" t="n">
        <v>-0.4429271538999999</v>
      </c>
      <c r="C8327" t="n">
        <v>-0.1054683719735433</v>
      </c>
      <c r="D8327" t="n">
        <v>0.08379782425</v>
      </c>
      <c r="E8327" t="n">
        <v>-0.04081806613752924</v>
      </c>
      <c r="F8327" t="n">
        <v>-10.7260234375</v>
      </c>
      <c r="G8327" t="n">
        <v>-10.59838906481437</v>
      </c>
    </row>
    <row r="8328">
      <c r="A8328" s="3" t="n">
        <v>45392.33761708334</v>
      </c>
      <c r="B8328" t="n">
        <v>-0.28251977985</v>
      </c>
      <c r="C8328" t="n">
        <v>-0.2077105846903269</v>
      </c>
      <c r="D8328" t="n">
        <v>-0.3064578125</v>
      </c>
      <c r="E8328" t="n">
        <v>-0.1120630354976693</v>
      </c>
      <c r="F8328" t="n">
        <v>-10.1753604267</v>
      </c>
      <c r="G8328" t="n">
        <v>-10.55920057130749</v>
      </c>
    </row>
    <row r="8329">
      <c r="A8329" s="3" t="n">
        <v>45392.33761765046</v>
      </c>
      <c r="B8329" t="n">
        <v>0.2418123757</v>
      </c>
      <c r="C8329" t="n">
        <v>-0.2368604060585088</v>
      </c>
      <c r="D8329" t="n">
        <v>-0.2729386828</v>
      </c>
      <c r="E8329" t="n">
        <v>-0.203261040131236</v>
      </c>
      <c r="F8329" t="n">
        <v>-10.7882760517</v>
      </c>
      <c r="G8329" t="n">
        <v>-10.67055597357113</v>
      </c>
    </row>
    <row r="8330">
      <c r="A8330" s="3" t="n">
        <v>45392.33761820602</v>
      </c>
      <c r="B8330" t="n">
        <v>-0.55545846265</v>
      </c>
      <c r="C8330" t="n">
        <v>-0.3776051954059451</v>
      </c>
      <c r="D8330" t="n">
        <v>-0.5219393329499999</v>
      </c>
      <c r="E8330" t="n">
        <v>-0.1674714309333338</v>
      </c>
      <c r="F8330" t="n">
        <v>-10.87685952115</v>
      </c>
      <c r="G8330" t="n">
        <v>-10.6857764429949</v>
      </c>
    </row>
    <row r="8331">
      <c r="A8331" s="3" t="n">
        <v>45392.33761877315</v>
      </c>
      <c r="B8331" t="n">
        <v>-0.3040649899</v>
      </c>
      <c r="C8331" t="n">
        <v>-0.3692005991847329</v>
      </c>
      <c r="D8331" t="n">
        <v>-0.1077358569</v>
      </c>
      <c r="E8331" t="n">
        <v>-0.1134257026611891</v>
      </c>
      <c r="F8331" t="n">
        <v>-10.60631366095</v>
      </c>
      <c r="G8331" t="n">
        <v>-10.7173313852794</v>
      </c>
    </row>
    <row r="8332">
      <c r="A8332" s="3" t="n">
        <v>45392.3376193287</v>
      </c>
      <c r="B8332" t="n">
        <v>-0.7302325789499999</v>
      </c>
      <c r="C8332" t="n">
        <v>-0.4793388110228451</v>
      </c>
      <c r="D8332" t="n">
        <v>0.04788587195</v>
      </c>
      <c r="E8332" t="n">
        <v>-0.09927242077878816</v>
      </c>
      <c r="F8332" t="n">
        <v>-10.80742843915</v>
      </c>
      <c r="G8332" t="n">
        <v>-10.7019390365984</v>
      </c>
    </row>
    <row r="8333">
      <c r="A8333" s="3" t="n">
        <v>45392.33761989584</v>
      </c>
      <c r="B8333" t="n">
        <v>-0.4429271538999999</v>
      </c>
      <c r="C8333" t="n">
        <v>-0.5220425427979034</v>
      </c>
      <c r="D8333" t="n">
        <v>0.4429271538999999</v>
      </c>
      <c r="E8333" t="n">
        <v>0.0350381546397437</v>
      </c>
      <c r="F8333" t="n">
        <v>-11.04206234705</v>
      </c>
      <c r="G8333" t="n">
        <v>-10.64104515775819</v>
      </c>
    </row>
    <row r="8334">
      <c r="A8334" s="3" t="n">
        <v>45392.33762046296</v>
      </c>
      <c r="B8334" t="n">
        <v>-0.6105228023999999</v>
      </c>
      <c r="C8334" t="n">
        <v>-0.6547946152241277</v>
      </c>
      <c r="D8334" t="n">
        <v>0.01675956485</v>
      </c>
      <c r="E8334" t="n">
        <v>0.08025424042004686</v>
      </c>
      <c r="F8334" t="n">
        <v>-10.141841297</v>
      </c>
      <c r="G8334" t="n">
        <v>-10.59215621867066</v>
      </c>
    </row>
    <row r="8335">
      <c r="A8335" s="3" t="n">
        <v>45392.33762158565</v>
      </c>
      <c r="B8335" t="n">
        <v>-0.42616758905</v>
      </c>
      <c r="C8335" t="n">
        <v>-0.5379025246701646</v>
      </c>
      <c r="D8335" t="n">
        <v>-0.1747741163</v>
      </c>
      <c r="E8335" t="n">
        <v>0.02568414211445233</v>
      </c>
      <c r="F8335" t="n">
        <v>-10.50097062665</v>
      </c>
      <c r="G8335" t="n">
        <v>-10.65951222267439</v>
      </c>
    </row>
    <row r="8336">
      <c r="A8336" s="3" t="n">
        <v>45392.33762215278</v>
      </c>
      <c r="B8336" t="n">
        <v>-0.8020564835499999</v>
      </c>
      <c r="C8336" t="n">
        <v>-0.494621983572379</v>
      </c>
      <c r="D8336" t="n">
        <v>-0.35673650705</v>
      </c>
      <c r="E8336" t="n">
        <v>-0.1734484812413758</v>
      </c>
      <c r="F8336" t="n">
        <v>-10.7954545195</v>
      </c>
      <c r="G8336" t="n">
        <v>-10.7504195024252</v>
      </c>
    </row>
    <row r="8337">
      <c r="A8337" s="3" t="n">
        <v>45392.33762270834</v>
      </c>
      <c r="B8337" t="n">
        <v>-0.12449542175</v>
      </c>
      <c r="C8337" t="n">
        <v>-0.3993502645257587</v>
      </c>
      <c r="D8337" t="n">
        <v>0.31843173215</v>
      </c>
      <c r="E8337" t="n">
        <v>-0.1746754325982522</v>
      </c>
      <c r="F8337" t="n">
        <v>-10.5225158367</v>
      </c>
      <c r="G8337" t="n">
        <v>-10.83347933625889</v>
      </c>
    </row>
    <row r="8338">
      <c r="A8338" s="3" t="n">
        <v>45392.33762328704</v>
      </c>
      <c r="B8338" t="n">
        <v>-0.7493849664</v>
      </c>
      <c r="C8338" t="n">
        <v>-0.3474365796853157</v>
      </c>
      <c r="D8338" t="n">
        <v>-0.4692678157999999</v>
      </c>
      <c r="E8338" t="n">
        <v>-0.2561115457882291</v>
      </c>
      <c r="F8338" t="n">
        <v>-11.4706227587</v>
      </c>
      <c r="G8338" t="n">
        <v>-10.90568448866471</v>
      </c>
    </row>
    <row r="8339">
      <c r="A8339" s="3" t="n">
        <v>45392.33762384259</v>
      </c>
      <c r="B8339" t="n">
        <v>0.2370267305</v>
      </c>
      <c r="C8339" t="n">
        <v>-0.2584385335350823</v>
      </c>
      <c r="D8339" t="n">
        <v>-0.59854888275</v>
      </c>
      <c r="E8339" t="n">
        <v>-0.1771424794233105</v>
      </c>
      <c r="F8339" t="n">
        <v>-11.14501255875</v>
      </c>
      <c r="G8339" t="n">
        <v>-11.06757534140563</v>
      </c>
    </row>
    <row r="8340">
      <c r="A8340" s="3" t="n">
        <v>45392.33762440972</v>
      </c>
      <c r="B8340" t="n">
        <v>-0.29687671545</v>
      </c>
      <c r="C8340" t="n">
        <v>-0.1391868578382288</v>
      </c>
      <c r="D8340" t="n">
        <v>-0.2418123757</v>
      </c>
      <c r="E8340" t="n">
        <v>-0.2346434859567606</v>
      </c>
      <c r="F8340" t="n">
        <v>-10.91037865085</v>
      </c>
      <c r="G8340" t="n">
        <v>-11.07870369466052</v>
      </c>
    </row>
    <row r="8341">
      <c r="A8341" s="3" t="n">
        <v>45392.33762497686</v>
      </c>
      <c r="B8341" t="n">
        <v>-0.18435521335</v>
      </c>
      <c r="C8341" t="n">
        <v>-0.018858142231352</v>
      </c>
      <c r="D8341" t="n">
        <v>0.5219393329499999</v>
      </c>
      <c r="E8341" t="n">
        <v>-0.2583344550328679</v>
      </c>
      <c r="F8341" t="n">
        <v>-10.9989621203</v>
      </c>
      <c r="G8341" t="n">
        <v>-11.02948103230178</v>
      </c>
    </row>
    <row r="8342">
      <c r="A8342" s="3" t="n">
        <v>45392.33762554398</v>
      </c>
      <c r="B8342" t="n">
        <v>-0.06703825939999999</v>
      </c>
      <c r="C8342" t="n">
        <v>-0.1319546934861309</v>
      </c>
      <c r="D8342" t="n">
        <v>-0.6224967220500001</v>
      </c>
      <c r="E8342" t="n">
        <v>-0.3012404003881128</v>
      </c>
      <c r="F8342" t="n">
        <v>-10.7906688743</v>
      </c>
      <c r="G8342" t="n">
        <v>-10.93703321698733</v>
      </c>
    </row>
    <row r="8343">
      <c r="A8343" s="3" t="n">
        <v>45392.33762609954</v>
      </c>
      <c r="B8343" t="n">
        <v>-0.0287334845</v>
      </c>
      <c r="C8343" t="n">
        <v>-0.1483731743625878</v>
      </c>
      <c r="D8343" t="n">
        <v>-0.07901217904999999</v>
      </c>
      <c r="E8343" t="n">
        <v>-0.08579550057517507</v>
      </c>
      <c r="F8343" t="n">
        <v>-11.0276956048</v>
      </c>
      <c r="G8343" t="n">
        <v>-10.77081717440994</v>
      </c>
    </row>
    <row r="8344">
      <c r="A8344" s="3" t="n">
        <v>45392.33762665509</v>
      </c>
      <c r="B8344" t="n">
        <v>0.06703825939999999</v>
      </c>
      <c r="C8344" t="n">
        <v>-0.2638476439381127</v>
      </c>
      <c r="D8344" t="n">
        <v>-0.6943206266499999</v>
      </c>
      <c r="E8344" t="n">
        <v>-0.05220454687913765</v>
      </c>
      <c r="F8344" t="n">
        <v>-10.7595425672</v>
      </c>
      <c r="G8344" t="n">
        <v>-10.72499748817917</v>
      </c>
    </row>
    <row r="8345">
      <c r="A8345" s="3" t="n">
        <v>45392.3376272338</v>
      </c>
      <c r="B8345" t="n">
        <v>-0.46207954135</v>
      </c>
      <c r="C8345" t="n">
        <v>-0.2405086627331009</v>
      </c>
      <c r="D8345" t="n">
        <v>0.1316836962</v>
      </c>
      <c r="E8345" t="n">
        <v>-0.1559199744503501</v>
      </c>
      <c r="F8345" t="n">
        <v>-10.5153373689</v>
      </c>
      <c r="G8345" t="n">
        <v>-10.66788296423674</v>
      </c>
    </row>
    <row r="8346">
      <c r="A8346" s="3" t="n">
        <v>45392.33762780092</v>
      </c>
      <c r="B8346" t="n">
        <v>-0.8595136459</v>
      </c>
      <c r="C8346" t="n">
        <v>-0.3063510137382293</v>
      </c>
      <c r="D8346" t="n">
        <v>0.1005573891</v>
      </c>
      <c r="E8346" t="n">
        <v>-0.2555938278180661</v>
      </c>
      <c r="F8346" t="n">
        <v>-10.5249086593</v>
      </c>
      <c r="G8346" t="n">
        <v>-10.60979710189851</v>
      </c>
    </row>
    <row r="8347">
      <c r="A8347" s="3" t="n">
        <v>45392.33762835648</v>
      </c>
      <c r="B8347" t="n">
        <v>-0.08379782425</v>
      </c>
      <c r="C8347" t="n">
        <v>-0.3577897275444066</v>
      </c>
      <c r="D8347" t="n">
        <v>0.3088506351</v>
      </c>
      <c r="E8347" t="n">
        <v>-0.165763267946737</v>
      </c>
      <c r="F8347" t="n">
        <v>-10.7236306149</v>
      </c>
      <c r="G8347" t="n">
        <v>-10.64144540166227</v>
      </c>
    </row>
    <row r="8348">
      <c r="A8348" s="3" t="n">
        <v>45392.33762893519</v>
      </c>
      <c r="B8348" t="n">
        <v>-0.1675956485</v>
      </c>
      <c r="C8348" t="n">
        <v>-0.3724831066751759</v>
      </c>
      <c r="D8348" t="n">
        <v>-0.7685373538499999</v>
      </c>
      <c r="E8348" t="n">
        <v>-0.2138648633374131</v>
      </c>
      <c r="F8348" t="n">
        <v>-10.6254660484</v>
      </c>
      <c r="G8348" t="n">
        <v>-10.7285074459435</v>
      </c>
    </row>
    <row r="8349">
      <c r="A8349" s="3" t="n">
        <v>45392.33762950231</v>
      </c>
      <c r="B8349" t="n">
        <v>-0.29209107025</v>
      </c>
      <c r="C8349" t="n">
        <v>-0.2918226332081593</v>
      </c>
      <c r="D8349" t="n">
        <v>-0.6105228023999999</v>
      </c>
      <c r="E8349" t="n">
        <v>-0.2613190598128212</v>
      </c>
      <c r="F8349" t="n">
        <v>-10.70447822745</v>
      </c>
      <c r="G8349" t="n">
        <v>-10.83336634262031</v>
      </c>
    </row>
    <row r="8350">
      <c r="A8350" s="3" t="n">
        <v>45392.33763005787</v>
      </c>
      <c r="B8350" t="n">
        <v>-0.4501056217</v>
      </c>
      <c r="C8350" t="n">
        <v>-0.3291536009053622</v>
      </c>
      <c r="D8350" t="n">
        <v>-0.2418123757</v>
      </c>
      <c r="E8350" t="n">
        <v>-0.3646440729892784</v>
      </c>
      <c r="F8350" t="n">
        <v>-10.91516429605</v>
      </c>
      <c r="G8350" t="n">
        <v>-10.82229303461763</v>
      </c>
    </row>
    <row r="8351">
      <c r="A8351" s="3" t="n">
        <v>45392.33763061342</v>
      </c>
      <c r="B8351" t="n">
        <v>-0.277724328</v>
      </c>
      <c r="C8351" t="n">
        <v>-0.3124327140315859</v>
      </c>
      <c r="D8351" t="n">
        <v>-0.0622526142</v>
      </c>
      <c r="E8351" t="n">
        <v>-0.2961499946804204</v>
      </c>
      <c r="F8351" t="n">
        <v>-11.12106471945</v>
      </c>
      <c r="G8351" t="n">
        <v>-10.76394481581774</v>
      </c>
    </row>
    <row r="8352">
      <c r="A8352" s="3" t="n">
        <v>45392.33763118056</v>
      </c>
      <c r="B8352" t="n">
        <v>-0.26335758575</v>
      </c>
      <c r="C8352" t="n">
        <v>-0.3956100219313531</v>
      </c>
      <c r="D8352" t="n">
        <v>-0.29448389285</v>
      </c>
      <c r="E8352" t="n">
        <v>-0.3036843364365976</v>
      </c>
      <c r="F8352" t="n">
        <v>-10.9606573454</v>
      </c>
      <c r="G8352" t="n">
        <v>-10.69871520899269</v>
      </c>
    </row>
    <row r="8353">
      <c r="A8353" s="3" t="n">
        <v>45392.33763174769</v>
      </c>
      <c r="B8353" t="n">
        <v>-0.28730542505</v>
      </c>
      <c r="C8353" t="n">
        <v>-0.3554556534071106</v>
      </c>
      <c r="D8353" t="n">
        <v>-0.4094080242</v>
      </c>
      <c r="E8353" t="n">
        <v>-0.1611833338034969</v>
      </c>
      <c r="F8353" t="n">
        <v>-10.3597058334</v>
      </c>
      <c r="G8353" t="n">
        <v>-10.70928570330446</v>
      </c>
    </row>
    <row r="8354">
      <c r="A8354" s="3" t="n">
        <v>45392.33763342592</v>
      </c>
      <c r="B8354" t="n">
        <v>-1.00556408435</v>
      </c>
      <c r="C8354" t="n">
        <v>-0.2860409844017491</v>
      </c>
      <c r="D8354" t="n">
        <v>0.1077358569</v>
      </c>
      <c r="E8354" t="n">
        <v>-0.1423141962372965</v>
      </c>
      <c r="F8354" t="n">
        <v>-10.2160580242</v>
      </c>
      <c r="G8354" t="n">
        <v>-10.7260678760259</v>
      </c>
    </row>
    <row r="8355">
      <c r="A8355" s="3" t="n">
        <v>45392.33763346065</v>
      </c>
      <c r="B8355" t="n">
        <v>0.196329133</v>
      </c>
      <c r="C8355" t="n">
        <v>-0.354424629316318</v>
      </c>
      <c r="D8355" t="n">
        <v>-0.0622526142</v>
      </c>
      <c r="E8355" t="n">
        <v>-0.2456784360137536</v>
      </c>
      <c r="F8355" t="n">
        <v>-10.7571497446</v>
      </c>
      <c r="G8355" t="n">
        <v>-10.7239820084287</v>
      </c>
    </row>
    <row r="8356">
      <c r="A8356" s="3" t="n">
        <v>45392.33763349537</v>
      </c>
      <c r="B8356" t="n">
        <v>-0.28491260245</v>
      </c>
      <c r="C8356" t="n">
        <v>-0.3350650220941734</v>
      </c>
      <c r="D8356" t="n">
        <v>-0.6775610618</v>
      </c>
      <c r="E8356" t="n">
        <v>-0.2881426249325183</v>
      </c>
      <c r="F8356" t="n">
        <v>-10.9582645228</v>
      </c>
      <c r="G8356" t="n">
        <v>-10.73921319887544</v>
      </c>
    </row>
    <row r="8357">
      <c r="A8357" s="3" t="n">
        <v>45392.33763400463</v>
      </c>
      <c r="B8357" t="n">
        <v>-0.19153368115</v>
      </c>
      <c r="C8357" t="n">
        <v>-0.3086732696050125</v>
      </c>
      <c r="D8357" t="n">
        <v>0.04069759749999999</v>
      </c>
      <c r="E8357" t="n">
        <v>-0.2089157053927745</v>
      </c>
      <c r="F8357" t="n">
        <v>-11.1306458165</v>
      </c>
      <c r="G8357" t="n">
        <v>-10.82533798801297</v>
      </c>
    </row>
    <row r="8358">
      <c r="A8358" s="3" t="n">
        <v>45392.33763457176</v>
      </c>
      <c r="B8358" t="n">
        <v>-0.4429271538999999</v>
      </c>
      <c r="C8358" t="n">
        <v>-0.3491913071149193</v>
      </c>
      <c r="D8358" t="n">
        <v>-0.26335758575</v>
      </c>
      <c r="E8358" t="n">
        <v>-0.1698435887044293</v>
      </c>
      <c r="F8358" t="n">
        <v>-10.90559300565</v>
      </c>
      <c r="G8358" t="n">
        <v>-10.87206781822917</v>
      </c>
    </row>
    <row r="8359">
      <c r="A8359" s="3" t="n">
        <v>45392.33763512732</v>
      </c>
      <c r="B8359" t="n">
        <v>-0.8451567102999999</v>
      </c>
      <c r="C8359" t="n">
        <v>-0.3603312271877632</v>
      </c>
      <c r="D8359" t="n">
        <v>-0.5434845429999999</v>
      </c>
      <c r="E8359" t="n">
        <v>-0.1768965130969702</v>
      </c>
      <c r="F8359" t="n">
        <v>-10.66856627515</v>
      </c>
      <c r="G8359" t="n">
        <v>-10.81903827834653</v>
      </c>
    </row>
    <row r="8360">
      <c r="A8360" s="3" t="n">
        <v>45392.33763569444</v>
      </c>
      <c r="B8360" t="n">
        <v>0.08619064685</v>
      </c>
      <c r="C8360" t="n">
        <v>-0.5725729185052463</v>
      </c>
      <c r="D8360" t="n">
        <v>0.14605043845</v>
      </c>
      <c r="E8360" t="n">
        <v>-0.04824046578403273</v>
      </c>
      <c r="F8360" t="n">
        <v>-10.6541995329</v>
      </c>
      <c r="G8360" t="n">
        <v>-10.62464395853068</v>
      </c>
    </row>
    <row r="8361">
      <c r="A8361" s="3" t="n">
        <v>45392.33763626157</v>
      </c>
      <c r="B8361" t="n">
        <v>-0.6272823672499999</v>
      </c>
      <c r="C8361" t="n">
        <v>-0.5700111426414933</v>
      </c>
      <c r="D8361" t="n">
        <v>0.2705458602</v>
      </c>
      <c r="E8361" t="n">
        <v>-0.04757025326340338</v>
      </c>
      <c r="F8361" t="n">
        <v>-10.6541995329</v>
      </c>
      <c r="G8361" t="n">
        <v>-10.64884197027264</v>
      </c>
    </row>
    <row r="8362">
      <c r="A8362" s="3" t="n">
        <v>45392.33763738426</v>
      </c>
      <c r="B8362" t="n">
        <v>-0.8260043228499999</v>
      </c>
      <c r="C8362" t="n">
        <v>-0.5131091875530317</v>
      </c>
      <c r="D8362" t="n">
        <v>-0.196329133</v>
      </c>
      <c r="E8362" t="n">
        <v>-0.1669512670155016</v>
      </c>
      <c r="F8362" t="n">
        <v>-10.39802041495</v>
      </c>
      <c r="G8362" t="n">
        <v>-10.68116601451343</v>
      </c>
    </row>
    <row r="8363">
      <c r="A8363" s="3" t="n">
        <v>45392.33763740741</v>
      </c>
      <c r="B8363" t="n">
        <v>-0.4309532342499999</v>
      </c>
      <c r="C8363" t="n">
        <v>-0.4069271017652691</v>
      </c>
      <c r="D8363" t="n">
        <v>-0.1771669389</v>
      </c>
      <c r="E8363" t="n">
        <v>-0.1859383586935903</v>
      </c>
      <c r="F8363" t="n">
        <v>-10.6541995329</v>
      </c>
      <c r="G8363" t="n">
        <v>-10.75856094210842</v>
      </c>
    </row>
    <row r="8364">
      <c r="A8364" s="3" t="n">
        <v>45392.33763795139</v>
      </c>
      <c r="B8364" t="n">
        <v>-0.6081299797999999</v>
      </c>
      <c r="C8364" t="n">
        <v>-0.3178606605175999</v>
      </c>
      <c r="D8364" t="n">
        <v>-0.14844326105</v>
      </c>
      <c r="E8364" t="n">
        <v>-0.2881634954953388</v>
      </c>
      <c r="F8364" t="n">
        <v>-10.74756864755</v>
      </c>
      <c r="G8364" t="n">
        <v>-10.7976096737083</v>
      </c>
    </row>
    <row r="8365">
      <c r="A8365" s="3" t="n">
        <v>45392.33763907407</v>
      </c>
      <c r="B8365" t="n">
        <v>-0.01197391965</v>
      </c>
      <c r="C8365" t="n">
        <v>-0.3832963898672505</v>
      </c>
      <c r="D8365" t="n">
        <v>-0.8930327756000001</v>
      </c>
      <c r="E8365" t="n">
        <v>-0.336584001315269</v>
      </c>
      <c r="F8365" t="n">
        <v>-11.6094849227</v>
      </c>
      <c r="G8365" t="n">
        <v>-10.87839847942031</v>
      </c>
    </row>
    <row r="8366">
      <c r="A8366" s="3" t="n">
        <v>45392.33763910879</v>
      </c>
      <c r="B8366" t="n">
        <v>0.01915238745</v>
      </c>
      <c r="C8366" t="n">
        <v>-0.3751759807621222</v>
      </c>
      <c r="D8366" t="n">
        <v>-0.3016721673</v>
      </c>
      <c r="E8366" t="n">
        <v>-0.384802887897437</v>
      </c>
      <c r="F8366" t="n">
        <v>-10.6230732258</v>
      </c>
      <c r="G8366" t="n">
        <v>-10.83869032490073</v>
      </c>
    </row>
    <row r="8367">
      <c r="A8367" s="3" t="n">
        <v>45392.33763964121</v>
      </c>
      <c r="B8367" t="n">
        <v>-0.35912932965</v>
      </c>
      <c r="C8367" t="n">
        <v>-0.2301775512623549</v>
      </c>
      <c r="D8367" t="n">
        <v>-0.22026716565</v>
      </c>
      <c r="E8367" t="n">
        <v>-0.3347309102144531</v>
      </c>
      <c r="F8367" t="n">
        <v>-10.64222561325</v>
      </c>
      <c r="G8367" t="n">
        <v>-10.7856785009942</v>
      </c>
    </row>
    <row r="8368">
      <c r="A8368" s="3" t="n">
        <v>45392.33764021991</v>
      </c>
      <c r="B8368" t="n">
        <v>-0.5171438811</v>
      </c>
      <c r="C8368" t="n">
        <v>-0.3373481199389287</v>
      </c>
      <c r="D8368" t="n">
        <v>-0.3375841196</v>
      </c>
      <c r="E8368" t="n">
        <v>-0.3083395691931244</v>
      </c>
      <c r="F8368" t="n">
        <v>-10.57279453125</v>
      </c>
      <c r="G8368" t="n">
        <v>-10.60516509421518</v>
      </c>
    </row>
    <row r="8369">
      <c r="A8369" s="3" t="n">
        <v>45392.33764076389</v>
      </c>
      <c r="B8369" t="n">
        <v>-0.76375170865</v>
      </c>
      <c r="C8369" t="n">
        <v>-0.3591459026599078</v>
      </c>
      <c r="D8369" t="n">
        <v>0.1723812937</v>
      </c>
      <c r="E8369" t="n">
        <v>-0.3612129113148029</v>
      </c>
      <c r="F8369" t="n">
        <v>-10.80503561655</v>
      </c>
      <c r="G8369" t="n">
        <v>-10.59899303101401</v>
      </c>
    </row>
    <row r="8370">
      <c r="A8370" s="3" t="n">
        <v>45392.33764245371</v>
      </c>
      <c r="B8370" t="n">
        <v>-0.42616758905</v>
      </c>
      <c r="C8370" t="n">
        <v>-0.5533049771723793</v>
      </c>
      <c r="D8370" t="n">
        <v>-0.6967134492499999</v>
      </c>
      <c r="E8370" t="n">
        <v>-0.2396330134675997</v>
      </c>
      <c r="F8370" t="n">
        <v>-10.09156260245</v>
      </c>
      <c r="G8370" t="n">
        <v>-10.44474750204735</v>
      </c>
    </row>
    <row r="8371">
      <c r="A8371" s="3" t="n">
        <v>45392.33764248843</v>
      </c>
      <c r="B8371" t="n">
        <v>0.34955803925</v>
      </c>
      <c r="C8371" t="n">
        <v>-0.5063697787892788</v>
      </c>
      <c r="D8371" t="n">
        <v>-0.18914085855</v>
      </c>
      <c r="E8371" t="n">
        <v>-0.2557887035552455</v>
      </c>
      <c r="F8371" t="n">
        <v>-10.5823756283</v>
      </c>
      <c r="G8371" t="n">
        <v>-10.61408843707614</v>
      </c>
    </row>
    <row r="8372">
      <c r="A8372" s="3" t="n">
        <v>45392.33764252315</v>
      </c>
      <c r="B8372" t="n">
        <v>-1.2521719119</v>
      </c>
      <c r="C8372" t="n">
        <v>-0.4995782736261086</v>
      </c>
      <c r="D8372" t="n">
        <v>-0.35673650705</v>
      </c>
      <c r="E8372" t="n">
        <v>-0.1497415563571099</v>
      </c>
      <c r="F8372" t="n">
        <v>-10.57997299905</v>
      </c>
      <c r="G8372" t="n">
        <v>-10.61347957898115</v>
      </c>
    </row>
    <row r="8373">
      <c r="A8373" s="3" t="n">
        <v>45392.33764303241</v>
      </c>
      <c r="B8373" t="n">
        <v>-0.2801171506</v>
      </c>
      <c r="C8373" t="n">
        <v>-0.4666785630287892</v>
      </c>
      <c r="D8373" t="n">
        <v>-0.4572938961499999</v>
      </c>
      <c r="E8373" t="n">
        <v>-0.1891087640590914</v>
      </c>
      <c r="F8373" t="n">
        <v>-11.3078127554</v>
      </c>
      <c r="G8373" t="n">
        <v>-10.75221395935994</v>
      </c>
    </row>
    <row r="8374">
      <c r="A8374" s="3" t="n">
        <v>45392.33764415509</v>
      </c>
      <c r="B8374" t="n">
        <v>-0.79966366095</v>
      </c>
      <c r="C8374" t="n">
        <v>-0.3956110734602576</v>
      </c>
      <c r="D8374" t="n">
        <v>0.5386988978</v>
      </c>
      <c r="E8374" t="n">
        <v>-0.1362465544282055</v>
      </c>
      <c r="F8374" t="n">
        <v>-10.20169128195</v>
      </c>
      <c r="G8374" t="n">
        <v>-10.84564262254898</v>
      </c>
    </row>
    <row r="8375">
      <c r="A8375" s="3" t="n">
        <v>45392.33764472223</v>
      </c>
      <c r="B8375" t="n">
        <v>0.21787434305</v>
      </c>
      <c r="C8375" t="n">
        <v>-0.3576835231250594</v>
      </c>
      <c r="D8375" t="n">
        <v>-0.11253130875</v>
      </c>
      <c r="E8375" t="n">
        <v>0.01073210973251754</v>
      </c>
      <c r="F8375" t="n">
        <v>-11.35330580475</v>
      </c>
      <c r="G8375" t="n">
        <v>-10.9236914868259</v>
      </c>
    </row>
    <row r="8376">
      <c r="A8376" s="3" t="n">
        <v>45392.33764528935</v>
      </c>
      <c r="B8376" t="n">
        <v>-0.682346707</v>
      </c>
      <c r="C8376" t="n">
        <v>-0.2438334828322851</v>
      </c>
      <c r="D8376" t="n">
        <v>0.04069759749999999</v>
      </c>
      <c r="E8376" t="n">
        <v>-0.06853353350209805</v>
      </c>
      <c r="F8376" t="n">
        <v>-10.5608206116</v>
      </c>
      <c r="G8376" t="n">
        <v>-10.9378784633519</v>
      </c>
    </row>
    <row r="8377">
      <c r="A8377" s="3" t="n">
        <v>45392.33764584491</v>
      </c>
      <c r="B8377" t="n">
        <v>0.0622526142</v>
      </c>
      <c r="C8377" t="n">
        <v>0.03286722749790223</v>
      </c>
      <c r="D8377" t="n">
        <v>-0.6895251748</v>
      </c>
      <c r="E8377" t="n">
        <v>-0.1482343039692312</v>
      </c>
      <c r="F8377" t="n">
        <v>-11.3748510148</v>
      </c>
      <c r="G8377" t="n">
        <v>-10.80929001106005</v>
      </c>
    </row>
    <row r="8378">
      <c r="A8378" s="3" t="n">
        <v>45392.33764641204</v>
      </c>
      <c r="B8378" t="n">
        <v>0.15562172885</v>
      </c>
      <c r="C8378" t="n">
        <v>0.001066387465034988</v>
      </c>
      <c r="D8378" t="n">
        <v>0.3758888945</v>
      </c>
      <c r="E8378" t="n">
        <v>-0.1329041783681822</v>
      </c>
      <c r="F8378" t="n">
        <v>-10.57279453125</v>
      </c>
      <c r="G8378" t="n">
        <v>-10.72651409003057</v>
      </c>
    </row>
    <row r="8379">
      <c r="A8379" s="3" t="n">
        <v>45392.33764697917</v>
      </c>
      <c r="B8379" t="n">
        <v>0.08379782425</v>
      </c>
      <c r="C8379" t="n">
        <v>-0.03366398923624717</v>
      </c>
      <c r="D8379" t="n">
        <v>-0.3064578125</v>
      </c>
      <c r="E8379" t="n">
        <v>-0.2882102428129378</v>
      </c>
      <c r="F8379" t="n">
        <v>-10.57040170865</v>
      </c>
      <c r="G8379" t="n">
        <v>-10.76706963969117</v>
      </c>
    </row>
    <row r="8380">
      <c r="A8380" s="3" t="n">
        <v>45392.33764754629</v>
      </c>
      <c r="B8380" t="n">
        <v>0.11970977655</v>
      </c>
      <c r="C8380" t="n">
        <v>-0.1043746904756413</v>
      </c>
      <c r="D8380" t="n">
        <v>-0.6560158517499999</v>
      </c>
      <c r="E8380" t="n">
        <v>-0.2387526780406766</v>
      </c>
      <c r="F8380" t="n">
        <v>-10.8648856015</v>
      </c>
      <c r="G8380" t="n">
        <v>-10.68676590883464</v>
      </c>
    </row>
    <row r="8381">
      <c r="A8381" s="3" t="n">
        <v>45392.33764811343</v>
      </c>
      <c r="B8381" t="n">
        <v>-0.2346339079</v>
      </c>
      <c r="C8381" t="n">
        <v>-0.09621510048916106</v>
      </c>
      <c r="D8381" t="n">
        <v>-0.1987219556</v>
      </c>
      <c r="E8381" t="n">
        <v>-0.236012668027623</v>
      </c>
      <c r="F8381" t="n">
        <v>-10.13465302255</v>
      </c>
      <c r="G8381" t="n">
        <v>-10.74291062595597</v>
      </c>
    </row>
    <row r="8382">
      <c r="A8382" s="3" t="n">
        <v>45392.33764866898</v>
      </c>
      <c r="B8382" t="n">
        <v>-0.5961560601499999</v>
      </c>
      <c r="C8382" t="n">
        <v>-0.2191117182586253</v>
      </c>
      <c r="D8382" t="n">
        <v>0.2801171506</v>
      </c>
      <c r="E8382" t="n">
        <v>-0.2287868357082756</v>
      </c>
      <c r="F8382" t="n">
        <v>-11.171343414</v>
      </c>
      <c r="G8382" t="n">
        <v>-10.72081624350597</v>
      </c>
    </row>
    <row r="8383">
      <c r="A8383" s="3" t="n">
        <v>45392.33764923611</v>
      </c>
      <c r="B8383" t="n">
        <v>-0.4549010735499999</v>
      </c>
      <c r="C8383" t="n">
        <v>-0.3586836642691152</v>
      </c>
      <c r="D8383" t="n">
        <v>-0.7086873688999999</v>
      </c>
      <c r="E8383" t="n">
        <v>-0.3551487669822854</v>
      </c>
      <c r="F8383" t="n">
        <v>-10.88403798895</v>
      </c>
      <c r="G8383" t="n">
        <v>-10.84460563217462</v>
      </c>
    </row>
    <row r="8384">
      <c r="A8384" s="3" t="n">
        <v>45392.33764980324</v>
      </c>
      <c r="B8384" t="n">
        <v>0.09816456649999999</v>
      </c>
      <c r="C8384" t="n">
        <v>-0.4100668756365979</v>
      </c>
      <c r="D8384" t="n">
        <v>-0.0311263071</v>
      </c>
      <c r="E8384" t="n">
        <v>-0.2224674670231941</v>
      </c>
      <c r="F8384" t="n">
        <v>-10.9917836525</v>
      </c>
      <c r="G8384" t="n">
        <v>-10.87232628860574</v>
      </c>
    </row>
    <row r="8385">
      <c r="A8385" s="3" t="n">
        <v>45392.33765035879</v>
      </c>
      <c r="B8385" t="n">
        <v>-0.50038431625</v>
      </c>
      <c r="C8385" t="n">
        <v>-0.3775518646030313</v>
      </c>
      <c r="D8385" t="n">
        <v>-0.29209107025</v>
      </c>
      <c r="E8385" t="n">
        <v>-0.1781712861596741</v>
      </c>
      <c r="F8385" t="n">
        <v>-10.73799735715</v>
      </c>
      <c r="G8385" t="n">
        <v>-10.92113734597637</v>
      </c>
    </row>
    <row r="8386">
      <c r="A8386" s="3" t="n">
        <v>45392.33765092593</v>
      </c>
      <c r="B8386" t="n">
        <v>-0.3734960719</v>
      </c>
      <c r="C8386" t="n">
        <v>-0.3234729903110731</v>
      </c>
      <c r="D8386" t="n">
        <v>-0.3663176041</v>
      </c>
      <c r="E8386" t="n">
        <v>-0.067496291675175</v>
      </c>
      <c r="F8386" t="n">
        <v>-10.8984047312</v>
      </c>
      <c r="G8386" t="n">
        <v>-10.87262819169793</v>
      </c>
    </row>
    <row r="8387">
      <c r="A8387" s="3" t="n">
        <v>45392.33765149306</v>
      </c>
      <c r="B8387" t="n">
        <v>-0.6799538843999999</v>
      </c>
      <c r="C8387" t="n">
        <v>-0.2964391651291383</v>
      </c>
      <c r="D8387" t="n">
        <v>-0.05506433975</v>
      </c>
      <c r="E8387" t="n">
        <v>-0.05550767347983701</v>
      </c>
      <c r="F8387" t="n">
        <v>-10.8337592944</v>
      </c>
      <c r="G8387" t="n">
        <v>-10.77602807161448</v>
      </c>
    </row>
    <row r="8388">
      <c r="A8388" s="3" t="n">
        <v>45392.33765207176</v>
      </c>
      <c r="B8388" t="n">
        <v>-0.03591195229999999</v>
      </c>
      <c r="C8388" t="n">
        <v>-0.3555913234951059</v>
      </c>
      <c r="D8388" t="n">
        <v>0.404622379</v>
      </c>
      <c r="E8388" t="n">
        <v>0.03565672794743601</v>
      </c>
      <c r="F8388" t="n">
        <v>-10.77390930945</v>
      </c>
      <c r="G8388" t="n">
        <v>-10.79756406935691</v>
      </c>
    </row>
    <row r="8389">
      <c r="A8389" s="3" t="n">
        <v>45392.33765261574</v>
      </c>
      <c r="B8389" t="n">
        <v>-0.138862164</v>
      </c>
      <c r="C8389" t="n">
        <v>-0.3803099792007004</v>
      </c>
      <c r="D8389" t="n">
        <v>0.007178467799999999</v>
      </c>
      <c r="E8389" t="n">
        <v>0.02607467080582757</v>
      </c>
      <c r="F8389" t="n">
        <v>-10.8313664718</v>
      </c>
      <c r="G8389" t="n">
        <v>-10.73569366305434</v>
      </c>
    </row>
    <row r="8390">
      <c r="A8390" s="3" t="n">
        <v>45392.33765318287</v>
      </c>
      <c r="B8390" t="n">
        <v>-0.5410917204</v>
      </c>
      <c r="C8390" t="n">
        <v>-0.3804273161108402</v>
      </c>
      <c r="D8390" t="n">
        <v>0.4549010735499999</v>
      </c>
      <c r="E8390" t="n">
        <v>0.08409481258752938</v>
      </c>
      <c r="F8390" t="n">
        <v>-10.30464149365</v>
      </c>
      <c r="G8390" t="n">
        <v>-10.77122135011775</v>
      </c>
    </row>
    <row r="8391">
      <c r="A8391" s="3" t="n">
        <v>45392.33765375</v>
      </c>
      <c r="B8391" t="n">
        <v>-0.4788391062</v>
      </c>
      <c r="C8391" t="n">
        <v>-0.4111721468117727</v>
      </c>
      <c r="D8391" t="n">
        <v>-0.6703727873499999</v>
      </c>
      <c r="E8391" t="n">
        <v>-0.004523677346853161</v>
      </c>
      <c r="F8391" t="n">
        <v>-11.2048625437</v>
      </c>
      <c r="G8391" t="n">
        <v>-10.74471808984607</v>
      </c>
    </row>
    <row r="8392">
      <c r="A8392" s="3" t="n">
        <v>45392.33765431713</v>
      </c>
      <c r="B8392" t="n">
        <v>-0.5075725906999999</v>
      </c>
      <c r="C8392" t="n">
        <v>-0.4603114640751761</v>
      </c>
      <c r="D8392" t="n">
        <v>-0.0383047749</v>
      </c>
      <c r="E8392" t="n">
        <v>-0.07528448622447571</v>
      </c>
      <c r="F8392" t="n">
        <v>-10.6589851781</v>
      </c>
      <c r="G8392" t="n">
        <v>-10.72280804498488</v>
      </c>
    </row>
    <row r="8393">
      <c r="A8393" s="3" t="n">
        <v>45392.33765488426</v>
      </c>
      <c r="B8393" t="n">
        <v>-0.35912932965</v>
      </c>
      <c r="C8393" t="n">
        <v>-0.5231742622109572</v>
      </c>
      <c r="D8393" t="n">
        <v>0.14844326105</v>
      </c>
      <c r="E8393" t="n">
        <v>-0.1591315723177161</v>
      </c>
      <c r="F8393" t="n">
        <v>-10.50336344925</v>
      </c>
      <c r="G8393" t="n">
        <v>-10.6339442059259</v>
      </c>
    </row>
    <row r="8394">
      <c r="A8394" s="3" t="n">
        <v>45392.33765543981</v>
      </c>
      <c r="B8394" t="n">
        <v>-0.7685373538499999</v>
      </c>
      <c r="C8394" t="n">
        <v>-0.522972940144407</v>
      </c>
      <c r="D8394" t="n">
        <v>-0.1771669389</v>
      </c>
      <c r="E8394" t="n">
        <v>-0.1465076477895109</v>
      </c>
      <c r="F8394" t="n">
        <v>-10.9343166835</v>
      </c>
      <c r="G8394" t="n">
        <v>-10.59928220146273</v>
      </c>
    </row>
    <row r="8395">
      <c r="A8395" s="3" t="n">
        <v>45392.33765600694</v>
      </c>
      <c r="B8395" t="n">
        <v>-0.3423697648</v>
      </c>
      <c r="C8395" t="n">
        <v>-0.4901015979681831</v>
      </c>
      <c r="D8395" t="n">
        <v>-0.45250825095</v>
      </c>
      <c r="E8395" t="n">
        <v>-0.1474348905493011</v>
      </c>
      <c r="F8395" t="n">
        <v>-10.4147799798</v>
      </c>
      <c r="G8395" t="n">
        <v>-10.60170551840096</v>
      </c>
    </row>
    <row r="8396">
      <c r="A8396" s="3" t="n">
        <v>45392.33765657408</v>
      </c>
      <c r="B8396" t="n">
        <v>-0.5506630108</v>
      </c>
      <c r="C8396" t="n">
        <v>-0.4654231746728451</v>
      </c>
      <c r="D8396" t="n">
        <v>0.18435521335</v>
      </c>
      <c r="E8396" t="n">
        <v>-0.04307238409335676</v>
      </c>
      <c r="F8396" t="n">
        <v>-10.4123871572</v>
      </c>
      <c r="G8396" t="n">
        <v>-10.49857661536518</v>
      </c>
    </row>
    <row r="8397">
      <c r="A8397" s="3" t="n">
        <v>45392.33765769676</v>
      </c>
      <c r="B8397" t="n">
        <v>-0.28969824765</v>
      </c>
      <c r="C8397" t="n">
        <v>-0.5311942731650364</v>
      </c>
      <c r="D8397" t="n">
        <v>-0.22505281085</v>
      </c>
      <c r="E8397" t="n">
        <v>-0.1622736092621217</v>
      </c>
      <c r="F8397" t="n">
        <v>-10.36210846265</v>
      </c>
      <c r="G8397" t="n">
        <v>-10.58069430215982</v>
      </c>
    </row>
    <row r="8398">
      <c r="A8398" s="3" t="n">
        <v>45392.33765774305</v>
      </c>
      <c r="B8398" t="n">
        <v>-0.6105228023999999</v>
      </c>
      <c r="C8398" t="n">
        <v>-0.4123323032238939</v>
      </c>
      <c r="D8398" t="n">
        <v>-0.06943108200000001</v>
      </c>
      <c r="E8398" t="n">
        <v>-0.1524458829653851</v>
      </c>
      <c r="F8398" t="n">
        <v>-10.91277147345</v>
      </c>
      <c r="G8398" t="n">
        <v>-10.68425318908022</v>
      </c>
    </row>
    <row r="8399">
      <c r="A8399" s="3" t="n">
        <v>45392.33765826389</v>
      </c>
      <c r="B8399" t="n">
        <v>-0.42138194385</v>
      </c>
      <c r="C8399" t="n">
        <v>-0.3793942118215629</v>
      </c>
      <c r="D8399" t="n">
        <v>-0.12688824435</v>
      </c>
      <c r="E8399" t="n">
        <v>-0.1663418602967371</v>
      </c>
      <c r="F8399" t="n">
        <v>-10.7523640994</v>
      </c>
      <c r="G8399" t="n">
        <v>-10.73407321129397</v>
      </c>
    </row>
    <row r="8400">
      <c r="A8400" s="3" t="n">
        <v>45392.33765938658</v>
      </c>
      <c r="B8400" t="n">
        <v>-0.3782817171</v>
      </c>
      <c r="C8400" t="n">
        <v>-0.3796458015416094</v>
      </c>
      <c r="D8400" t="n">
        <v>-0.277724328</v>
      </c>
      <c r="E8400" t="n">
        <v>-0.2372295384226114</v>
      </c>
      <c r="F8400" t="n">
        <v>-10.7619353898</v>
      </c>
      <c r="G8400" t="n">
        <v>-10.93666826787952</v>
      </c>
    </row>
    <row r="8401">
      <c r="A8401" s="3" t="n">
        <v>45392.3376594213</v>
      </c>
      <c r="B8401" t="n">
        <v>-0.62967518985</v>
      </c>
      <c r="C8401" t="n">
        <v>-0.4079407984884627</v>
      </c>
      <c r="D8401" t="n">
        <v>-0.4668651865499999</v>
      </c>
      <c r="E8401" t="n">
        <v>-0.3579397990065278</v>
      </c>
      <c r="F8401" t="n">
        <v>-11.11627907425</v>
      </c>
      <c r="G8401" t="n">
        <v>-10.97433814791448</v>
      </c>
    </row>
    <row r="8402">
      <c r="A8402" s="3" t="n">
        <v>45392.33765996528</v>
      </c>
      <c r="B8402" t="n">
        <v>0.2992793447</v>
      </c>
      <c r="C8402" t="n">
        <v>-0.473454363836365</v>
      </c>
      <c r="D8402" t="n">
        <v>-0.0622526142</v>
      </c>
      <c r="E8402" t="n">
        <v>-0.3306826382290219</v>
      </c>
      <c r="F8402" t="n">
        <v>-11.12345754205</v>
      </c>
      <c r="G8402" t="n">
        <v>-10.99745909688709</v>
      </c>
    </row>
    <row r="8403">
      <c r="A8403" s="3" t="n">
        <v>45392.33766052083</v>
      </c>
      <c r="B8403" t="n">
        <v>-0.9816260517000001</v>
      </c>
      <c r="C8403" t="n">
        <v>-0.5497278815734281</v>
      </c>
      <c r="D8403" t="n">
        <v>-0.6871323522</v>
      </c>
      <c r="E8403" t="n">
        <v>-0.396794089196388</v>
      </c>
      <c r="F8403" t="n">
        <v>-10.836152117</v>
      </c>
      <c r="G8403" t="n">
        <v>-10.91670380294409</v>
      </c>
    </row>
    <row r="8404">
      <c r="A8404" s="3" t="n">
        <v>45392.33766108796</v>
      </c>
      <c r="B8404" t="n">
        <v>-0.45968671875</v>
      </c>
      <c r="C8404" t="n">
        <v>-0.6230109196842675</v>
      </c>
      <c r="D8404" t="n">
        <v>-0.42616758905</v>
      </c>
      <c r="E8404" t="n">
        <v>-0.3897516343742435</v>
      </c>
      <c r="F8404" t="n">
        <v>-11.1090907998</v>
      </c>
      <c r="G8404" t="n">
        <v>-10.86449411271705</v>
      </c>
    </row>
    <row r="8405">
      <c r="A8405" s="3" t="n">
        <v>45392.33766164352</v>
      </c>
      <c r="B8405" t="n">
        <v>-0.9241590827</v>
      </c>
      <c r="C8405" t="n">
        <v>-0.5947100478911439</v>
      </c>
      <c r="D8405" t="n">
        <v>-0.22026716565</v>
      </c>
      <c r="E8405" t="n">
        <v>-0.3881841019489521</v>
      </c>
      <c r="F8405" t="n">
        <v>-10.4147799798</v>
      </c>
      <c r="G8405" t="n">
        <v>-10.76826394793336</v>
      </c>
    </row>
    <row r="8406">
      <c r="A8406" s="3" t="n">
        <v>45392.33766221065</v>
      </c>
      <c r="B8406" t="n">
        <v>-0.62967518985</v>
      </c>
      <c r="C8406" t="n">
        <v>-0.6274089621863654</v>
      </c>
      <c r="D8406" t="n">
        <v>-0.1436478092</v>
      </c>
      <c r="E8406" t="n">
        <v>-0.2952009669848493</v>
      </c>
      <c r="F8406" t="n">
        <v>-10.84573321405</v>
      </c>
      <c r="G8406" t="n">
        <v>-10.68141467824</v>
      </c>
    </row>
    <row r="8407">
      <c r="A8407" s="3" t="n">
        <v>45392.33766277778</v>
      </c>
      <c r="B8407" t="n">
        <v>-0.6488275773</v>
      </c>
      <c r="C8407" t="n">
        <v>-0.548372072207111</v>
      </c>
      <c r="D8407" t="n">
        <v>-0.5075725906999999</v>
      </c>
      <c r="E8407" t="n">
        <v>-0.1399127099534969</v>
      </c>
      <c r="F8407" t="n">
        <v>-10.53688257895</v>
      </c>
      <c r="G8407" t="n">
        <v>-10.70087038606029</v>
      </c>
    </row>
    <row r="8408">
      <c r="A8408" s="3" t="n">
        <v>45392.33766333333</v>
      </c>
      <c r="B8408" t="n">
        <v>-0.11731695395</v>
      </c>
      <c r="C8408" t="n">
        <v>-0.3170603327247095</v>
      </c>
      <c r="D8408" t="n">
        <v>-0.0311263071</v>
      </c>
      <c r="E8408" t="n">
        <v>-0.02033309439440564</v>
      </c>
      <c r="F8408" t="n">
        <v>-10.6613780007</v>
      </c>
      <c r="G8408" t="n">
        <v>-10.71476140291833</v>
      </c>
    </row>
    <row r="8409">
      <c r="A8409" s="3" t="n">
        <v>45392.33766391204</v>
      </c>
      <c r="B8409" t="n">
        <v>-0.05745716234999999</v>
      </c>
      <c r="C8409" t="n">
        <v>-0.2343187692592081</v>
      </c>
      <c r="D8409" t="n">
        <v>-0.0622526142</v>
      </c>
      <c r="E8409" t="n">
        <v>0.003692215154662004</v>
      </c>
      <c r="F8409" t="n">
        <v>-10.7571497446</v>
      </c>
      <c r="G8409" t="n">
        <v>-10.7488597650294</v>
      </c>
    </row>
    <row r="8410">
      <c r="A8410" s="3" t="n">
        <v>45392.33766447916</v>
      </c>
      <c r="B8410" t="n">
        <v>-0.4357486861</v>
      </c>
      <c r="C8410" t="n">
        <v>-0.0167541014715618</v>
      </c>
      <c r="D8410" t="n">
        <v>0.4932058484499999</v>
      </c>
      <c r="E8410" t="n">
        <v>0.060371817598485</v>
      </c>
      <c r="F8410" t="n">
        <v>-10.95107624835</v>
      </c>
      <c r="G8410" t="n">
        <v>-10.80721875057089</v>
      </c>
    </row>
    <row r="8411">
      <c r="A8411" s="3" t="n">
        <v>45392.33766503472</v>
      </c>
      <c r="B8411" t="n">
        <v>0.4692678157999999</v>
      </c>
      <c r="C8411" t="n">
        <v>0.03866935825862486</v>
      </c>
      <c r="D8411" t="n">
        <v>0.2465980209</v>
      </c>
      <c r="E8411" t="n">
        <v>0.05360255455757589</v>
      </c>
      <c r="F8411" t="n">
        <v>-10.9343166835</v>
      </c>
      <c r="G8411" t="n">
        <v>-10.71146197952812</v>
      </c>
    </row>
    <row r="8412">
      <c r="A8412" s="3" t="n">
        <v>45392.33766560185</v>
      </c>
      <c r="B8412" t="n">
        <v>-0.21548152045</v>
      </c>
      <c r="C8412" t="n">
        <v>0.1119681464437066</v>
      </c>
      <c r="D8412" t="n">
        <v>-0.5027869455</v>
      </c>
      <c r="E8412" t="n">
        <v>0.01195396346013992</v>
      </c>
      <c r="F8412" t="n">
        <v>-10.57518735385</v>
      </c>
      <c r="G8412" t="n">
        <v>-10.73255713520702</v>
      </c>
    </row>
    <row r="8413">
      <c r="A8413" s="3" t="n">
        <v>45392.33766672454</v>
      </c>
      <c r="B8413" t="n">
        <v>0.05506433975</v>
      </c>
      <c r="C8413" t="n">
        <v>-0.02721910000303034</v>
      </c>
      <c r="D8413" t="n">
        <v>-0.007178467799999999</v>
      </c>
      <c r="E8413" t="n">
        <v>-0.1403363160867137</v>
      </c>
      <c r="F8413" t="n">
        <v>-10.81460690695</v>
      </c>
      <c r="G8413" t="n">
        <v>-10.73846206434782</v>
      </c>
    </row>
    <row r="8414">
      <c r="A8414" s="3" t="n">
        <v>45392.33766729166</v>
      </c>
      <c r="B8414" t="n">
        <v>0.22505281085</v>
      </c>
      <c r="C8414" t="n">
        <v>-0.1640404978520983</v>
      </c>
      <c r="D8414" t="n">
        <v>-0.04069759749999999</v>
      </c>
      <c r="E8414" t="n">
        <v>-0.2267340912715624</v>
      </c>
      <c r="F8414" t="n">
        <v>-10.46505867435</v>
      </c>
      <c r="G8414" t="n">
        <v>-10.84720011973103</v>
      </c>
    </row>
    <row r="8415">
      <c r="A8415" s="3" t="n">
        <v>45392.3376678588</v>
      </c>
      <c r="B8415" t="n">
        <v>-0.4572938961499999</v>
      </c>
      <c r="C8415" t="n">
        <v>-0.2476976458221452</v>
      </c>
      <c r="D8415" t="n">
        <v>-0.5482701882</v>
      </c>
      <c r="E8415" t="n">
        <v>-0.3397022417033809</v>
      </c>
      <c r="F8415" t="n">
        <v>-10.61349212875</v>
      </c>
      <c r="G8415" t="n">
        <v>-10.81428998528196</v>
      </c>
    </row>
    <row r="8416">
      <c r="A8416" s="3" t="n">
        <v>45392.33766842593</v>
      </c>
      <c r="B8416" t="n">
        <v>-0.3399769422</v>
      </c>
      <c r="C8416" t="n">
        <v>-0.5244107230466215</v>
      </c>
      <c r="D8416" t="n">
        <v>-0.39264845935</v>
      </c>
      <c r="E8416" t="n">
        <v>-0.2804325864120054</v>
      </c>
      <c r="F8416" t="n">
        <v>-11.22401493115</v>
      </c>
      <c r="G8416" t="n">
        <v>-10.80046640342975</v>
      </c>
    </row>
    <row r="8417">
      <c r="A8417" s="3" t="n">
        <v>45392.33766898148</v>
      </c>
      <c r="B8417" t="n">
        <v>-1.14203342575</v>
      </c>
      <c r="C8417" t="n">
        <v>-0.609155289059792</v>
      </c>
      <c r="D8417" t="n">
        <v>-0.3040649899</v>
      </c>
      <c r="E8417" t="n">
        <v>-0.2363393277677162</v>
      </c>
      <c r="F8417" t="n">
        <v>-11.0971266868</v>
      </c>
      <c r="G8417" t="n">
        <v>-10.80993128367649</v>
      </c>
    </row>
    <row r="8418">
      <c r="A8418" s="3" t="n">
        <v>45392.33766953704</v>
      </c>
      <c r="B8418" t="n">
        <v>-0.62488954465</v>
      </c>
      <c r="C8418" t="n">
        <v>-0.747818096895107</v>
      </c>
      <c r="D8418" t="n">
        <v>-0.1292908736</v>
      </c>
      <c r="E8418" t="n">
        <v>-0.4120161130541969</v>
      </c>
      <c r="F8418" t="n">
        <v>-11.0683932023</v>
      </c>
      <c r="G8418" t="n">
        <v>-10.8536184921484</v>
      </c>
    </row>
    <row r="8419">
      <c r="A8419" s="3" t="n">
        <v>45392.3376706713</v>
      </c>
      <c r="B8419" t="n">
        <v>-0.5219393329499999</v>
      </c>
      <c r="C8419" t="n">
        <v>-0.8220777539055968</v>
      </c>
      <c r="D8419" t="n">
        <v>-0.32800302255</v>
      </c>
      <c r="E8419" t="n">
        <v>-0.4531138173023324</v>
      </c>
      <c r="F8419" t="n">
        <v>-10.06522194055</v>
      </c>
      <c r="G8419" t="n">
        <v>-10.80242451026507</v>
      </c>
    </row>
    <row r="8420">
      <c r="A8420" s="3" t="n">
        <v>45392.33767070602</v>
      </c>
      <c r="B8420" t="n">
        <v>-1.13485495795</v>
      </c>
      <c r="C8420" t="n">
        <v>-0.7470813637416105</v>
      </c>
      <c r="D8420" t="n">
        <v>-0.2011147782</v>
      </c>
      <c r="E8420" t="n">
        <v>-0.3785138992539637</v>
      </c>
      <c r="F8420" t="n">
        <v>-10.7260234375</v>
      </c>
      <c r="G8420" t="n">
        <v>-10.72799855167241</v>
      </c>
    </row>
    <row r="8421">
      <c r="A8421" s="3" t="n">
        <v>45392.33767123843</v>
      </c>
      <c r="B8421" t="n">
        <v>-0.4668651865499999</v>
      </c>
      <c r="C8421" t="n">
        <v>-0.7313043840748271</v>
      </c>
      <c r="D8421" t="n">
        <v>-0.7757256283</v>
      </c>
      <c r="E8421" t="n">
        <v>-0.3198636173466209</v>
      </c>
      <c r="F8421" t="n">
        <v>-10.88403798895</v>
      </c>
      <c r="G8421" t="n">
        <v>-10.71703668287427</v>
      </c>
    </row>
    <row r="8422">
      <c r="A8422" s="3" t="n">
        <v>45392.33767180556</v>
      </c>
      <c r="B8422" t="n">
        <v>-0.6919278040499999</v>
      </c>
      <c r="C8422" t="n">
        <v>-0.6263894591948734</v>
      </c>
      <c r="D8422" t="n">
        <v>-0.821208871</v>
      </c>
      <c r="E8422" t="n">
        <v>-0.2990131707312362</v>
      </c>
      <c r="F8422" t="n">
        <v>-11.01572168515</v>
      </c>
      <c r="G8422" t="n">
        <v>-10.71856535444875</v>
      </c>
    </row>
    <row r="8423">
      <c r="A8423" s="3" t="n">
        <v>45392.33767292824</v>
      </c>
      <c r="B8423" t="n">
        <v>-0.6440419320999999</v>
      </c>
      <c r="C8423" t="n">
        <v>-0.6261940348339177</v>
      </c>
      <c r="D8423" t="n">
        <v>0.15083608365</v>
      </c>
      <c r="E8423" t="n">
        <v>-0.2581891611694646</v>
      </c>
      <c r="F8423" t="n">
        <v>-10.30464149365</v>
      </c>
      <c r="G8423" t="n">
        <v>-10.78717146630457</v>
      </c>
    </row>
    <row r="8424">
      <c r="A8424" s="3" t="n">
        <v>45392.33767296296</v>
      </c>
      <c r="B8424" t="n">
        <v>-0.4453199764999999</v>
      </c>
      <c r="C8424" t="n">
        <v>-0.5310618719603744</v>
      </c>
      <c r="D8424" t="n">
        <v>0.2059004234</v>
      </c>
      <c r="E8424" t="n">
        <v>-0.2326957801138701</v>
      </c>
      <c r="F8424" t="n">
        <v>-11.08515276715</v>
      </c>
      <c r="G8424" t="n">
        <v>-10.81071179243546</v>
      </c>
    </row>
    <row r="8425">
      <c r="A8425" s="3" t="n">
        <v>45392.33767349537</v>
      </c>
      <c r="B8425" t="n">
        <v>-0.6560158517499999</v>
      </c>
      <c r="C8425" t="n">
        <v>-0.4218267405765744</v>
      </c>
      <c r="D8425" t="n">
        <v>-0.06943108200000001</v>
      </c>
      <c r="E8425" t="n">
        <v>-0.1622913023789049</v>
      </c>
      <c r="F8425" t="n">
        <v>-11.0061405881</v>
      </c>
      <c r="G8425" t="n">
        <v>-10.70233699457008</v>
      </c>
    </row>
    <row r="8426">
      <c r="A8426" s="3" t="n">
        <v>45392.3376740625</v>
      </c>
      <c r="B8426" t="n">
        <v>-0.35434368445</v>
      </c>
      <c r="C8426" t="n">
        <v>-0.5041003965389291</v>
      </c>
      <c r="D8426" t="n">
        <v>-0.4381415087</v>
      </c>
      <c r="E8426" t="n">
        <v>-0.1435224258078092</v>
      </c>
      <c r="F8426" t="n">
        <v>-10.3477417204</v>
      </c>
      <c r="G8426" t="n">
        <v>-10.66585623371075</v>
      </c>
    </row>
    <row r="8427">
      <c r="A8427" s="3" t="n">
        <v>45392.33767462963</v>
      </c>
      <c r="B8427" t="n">
        <v>-0.4094080242</v>
      </c>
      <c r="C8427" t="n">
        <v>-0.4985239787434746</v>
      </c>
      <c r="D8427" t="n">
        <v>-0.2394195531</v>
      </c>
      <c r="E8427" t="n">
        <v>-0.1471959191761076</v>
      </c>
      <c r="F8427" t="n">
        <v>-10.7595425672</v>
      </c>
      <c r="G8427" t="n">
        <v>-10.69085930512567</v>
      </c>
    </row>
    <row r="8428">
      <c r="A8428" s="3" t="n">
        <v>45392.33767575231</v>
      </c>
      <c r="B8428" t="n">
        <v>-0.36391497485</v>
      </c>
      <c r="C8428" t="n">
        <v>-0.5935768197627056</v>
      </c>
      <c r="D8428" t="n">
        <v>-0.39982692715</v>
      </c>
      <c r="E8428" t="n">
        <v>-0.2368581887040799</v>
      </c>
      <c r="F8428" t="n">
        <v>-10.3477417204</v>
      </c>
      <c r="G8428" t="n">
        <v>-10.7394309110773</v>
      </c>
    </row>
    <row r="8429">
      <c r="A8429" s="3" t="n">
        <v>45392.33767579861</v>
      </c>
      <c r="B8429" t="n">
        <v>-0.73501822415</v>
      </c>
      <c r="C8429" t="n">
        <v>-0.61111204719499</v>
      </c>
      <c r="D8429" t="n">
        <v>-0.0047856452</v>
      </c>
      <c r="E8429" t="n">
        <v>-0.2664197293569938</v>
      </c>
      <c r="F8429" t="n">
        <v>-10.90559300565</v>
      </c>
      <c r="G8429" t="n">
        <v>-10.68968342149863</v>
      </c>
    </row>
    <row r="8430">
      <c r="A8430" s="3" t="n">
        <v>45392.33767633102</v>
      </c>
      <c r="B8430" t="n">
        <v>-0.93613300235</v>
      </c>
      <c r="C8430" t="n">
        <v>-0.564069935753498</v>
      </c>
      <c r="D8430" t="n">
        <v>-0.4357486861</v>
      </c>
      <c r="E8430" t="n">
        <v>-0.2560786283616557</v>
      </c>
      <c r="F8430" t="n">
        <v>-10.8888334408</v>
      </c>
      <c r="G8430" t="n">
        <v>-10.73381117486285</v>
      </c>
    </row>
    <row r="8431">
      <c r="A8431" s="3" t="n">
        <v>45392.33767688657</v>
      </c>
      <c r="B8431" t="n">
        <v>-0.53151062335</v>
      </c>
      <c r="C8431" t="n">
        <v>-0.5430074917672509</v>
      </c>
      <c r="D8431" t="n">
        <v>0.1747741163</v>
      </c>
      <c r="E8431" t="n">
        <v>-0.2130388188050123</v>
      </c>
      <c r="F8431" t="n">
        <v>-10.8624927789</v>
      </c>
      <c r="G8431" t="n">
        <v>-10.78434589384175</v>
      </c>
    </row>
    <row r="8432">
      <c r="A8432" s="3" t="n">
        <v>45392.3376774537</v>
      </c>
      <c r="B8432" t="n">
        <v>-0.7038919170499999</v>
      </c>
      <c r="C8432" t="n">
        <v>-0.5528794965745936</v>
      </c>
      <c r="D8432" t="n">
        <v>-0.3136362803</v>
      </c>
      <c r="E8432" t="n">
        <v>-0.2041271570586253</v>
      </c>
      <c r="F8432" t="n">
        <v>-10.6206804032</v>
      </c>
      <c r="G8432" t="n">
        <v>-10.72467981215341</v>
      </c>
    </row>
    <row r="8433">
      <c r="A8433" s="3" t="n">
        <v>45392.33767856481</v>
      </c>
      <c r="B8433" t="n">
        <v>-0.0646454368</v>
      </c>
      <c r="C8433" t="n">
        <v>-0.5812696111686496</v>
      </c>
      <c r="D8433" t="n">
        <v>-0.45968671875</v>
      </c>
      <c r="E8433" t="n">
        <v>-0.1606627584178326</v>
      </c>
      <c r="F8433" t="n">
        <v>-10.70926387265</v>
      </c>
      <c r="G8433" t="n">
        <v>-10.66188298602672</v>
      </c>
    </row>
    <row r="8434">
      <c r="A8434" s="3" t="n">
        <v>45392.33767859954</v>
      </c>
      <c r="B8434" t="n">
        <v>-0.39982692715</v>
      </c>
      <c r="C8434" t="n">
        <v>-0.6259277694278572</v>
      </c>
      <c r="D8434" t="n">
        <v>-0.1675956485</v>
      </c>
      <c r="E8434" t="n">
        <v>-0.09933935287948746</v>
      </c>
      <c r="F8434" t="n">
        <v>-10.54166822415</v>
      </c>
      <c r="G8434" t="n">
        <v>-10.55213992046343</v>
      </c>
    </row>
    <row r="8435">
      <c r="A8435" s="3" t="n">
        <v>45392.33767969907</v>
      </c>
      <c r="B8435" t="n">
        <v>-0.7062847396499999</v>
      </c>
      <c r="C8435" t="n">
        <v>-0.6278479983632884</v>
      </c>
      <c r="D8435" t="n">
        <v>0.06703825939999999</v>
      </c>
      <c r="E8435" t="n">
        <v>-0.09279280823240119</v>
      </c>
      <c r="F8435" t="n">
        <v>-10.4459062869</v>
      </c>
      <c r="G8435" t="n">
        <v>-10.48696071844781</v>
      </c>
    </row>
    <row r="8436">
      <c r="A8436" s="3" t="n">
        <v>45392.3376797338</v>
      </c>
      <c r="B8436" t="n">
        <v>-1.0606284241</v>
      </c>
      <c r="C8436" t="n">
        <v>-0.6094774912317033</v>
      </c>
      <c r="D8436" t="n">
        <v>0.0335191297</v>
      </c>
      <c r="E8436" t="n">
        <v>-0.1054338543942894</v>
      </c>
      <c r="F8436" t="n">
        <v>-10.44350365765</v>
      </c>
      <c r="G8436" t="n">
        <v>-10.49135261179175</v>
      </c>
    </row>
    <row r="8437">
      <c r="A8437" s="3" t="n">
        <v>45392.3376802662</v>
      </c>
      <c r="B8437" t="n">
        <v>-0.8116375806</v>
      </c>
      <c r="C8437" t="n">
        <v>-0.5761598893321694</v>
      </c>
      <c r="D8437" t="n">
        <v>0.0598597916</v>
      </c>
      <c r="E8437" t="n">
        <v>-0.008522276021212138</v>
      </c>
      <c r="F8437" t="n">
        <v>-10.39802041495</v>
      </c>
      <c r="G8437" t="n">
        <v>-10.49126254605516</v>
      </c>
    </row>
    <row r="8438">
      <c r="A8438" s="3" t="n">
        <v>45392.33768083333</v>
      </c>
      <c r="B8438" t="n">
        <v>-0.6440419320999999</v>
      </c>
      <c r="C8438" t="n">
        <v>-0.606838542290095</v>
      </c>
      <c r="D8438" t="n">
        <v>0.04069759749999999</v>
      </c>
      <c r="E8438" t="n">
        <v>0.02008593938321687</v>
      </c>
      <c r="F8438" t="n">
        <v>-10.6925043078</v>
      </c>
      <c r="G8438" t="n">
        <v>-10.56581219645003</v>
      </c>
    </row>
    <row r="8439">
      <c r="A8439" s="3" t="n">
        <v>45392.33768141203</v>
      </c>
      <c r="B8439" t="n">
        <v>-0.01197391965</v>
      </c>
      <c r="C8439" t="n">
        <v>-0.5295830108529151</v>
      </c>
      <c r="D8439" t="n">
        <v>-0.49081302585</v>
      </c>
      <c r="E8439" t="n">
        <v>-0.01798077851655017</v>
      </c>
      <c r="F8439" t="n">
        <v>-10.5249086593</v>
      </c>
      <c r="G8439" t="n">
        <v>-10.57498145991868</v>
      </c>
    </row>
    <row r="8440">
      <c r="A8440" s="3" t="n">
        <v>45392.33768252315</v>
      </c>
      <c r="B8440" t="n">
        <v>-0.1987219556</v>
      </c>
      <c r="C8440" t="n">
        <v>-0.4979900306532647</v>
      </c>
      <c r="D8440" t="n">
        <v>0.21548152045</v>
      </c>
      <c r="E8440" t="n">
        <v>-0.07085350343648039</v>
      </c>
      <c r="F8440" t="n">
        <v>-10.78348059985</v>
      </c>
      <c r="G8440" t="n">
        <v>-10.65068079715527</v>
      </c>
    </row>
    <row r="8441">
      <c r="A8441" s="3" t="n">
        <v>45392.3376825463</v>
      </c>
      <c r="B8441" t="n">
        <v>-0.6895251748</v>
      </c>
      <c r="C8441" t="n">
        <v>-0.4262303836130548</v>
      </c>
      <c r="D8441" t="n">
        <v>0.0311263071</v>
      </c>
      <c r="E8441" t="n">
        <v>-0.1220521714812358</v>
      </c>
      <c r="F8441" t="n">
        <v>-10.57279453125</v>
      </c>
      <c r="G8441" t="n">
        <v>-10.67909875440597</v>
      </c>
    </row>
    <row r="8442">
      <c r="A8442" s="3" t="n">
        <v>45392.33768309028</v>
      </c>
      <c r="B8442" t="n">
        <v>-0.7110801915</v>
      </c>
      <c r="C8442" t="n">
        <v>-0.4990038416730783</v>
      </c>
      <c r="D8442" t="n">
        <v>-0.12449542175</v>
      </c>
      <c r="E8442" t="n">
        <v>-0.07385516127214471</v>
      </c>
      <c r="F8442" t="n">
        <v>-10.9606573454</v>
      </c>
      <c r="G8442" t="n">
        <v>-10.77096525711087</v>
      </c>
    </row>
    <row r="8443">
      <c r="A8443" s="3" t="n">
        <v>45392.33768365741</v>
      </c>
      <c r="B8443" t="n">
        <v>-0.6153084475999999</v>
      </c>
      <c r="C8443" t="n">
        <v>-0.565673128724244</v>
      </c>
      <c r="D8443" t="n">
        <v>-0.16040737405</v>
      </c>
      <c r="E8443" t="n">
        <v>-0.05558187484557126</v>
      </c>
      <c r="F8443" t="n">
        <v>-10.3860464953</v>
      </c>
      <c r="G8443" t="n">
        <v>-10.89515788425504</v>
      </c>
    </row>
    <row r="8444">
      <c r="A8444" s="3" t="n">
        <v>45392.33768422453</v>
      </c>
      <c r="B8444" t="n">
        <v>-0.6584086743500001</v>
      </c>
      <c r="C8444" t="n">
        <v>-0.6170902176099085</v>
      </c>
      <c r="D8444" t="n">
        <v>-0.19392650375</v>
      </c>
      <c r="E8444" t="n">
        <v>-0.02914582098648025</v>
      </c>
      <c r="F8444" t="n">
        <v>-11.1330386391</v>
      </c>
      <c r="G8444" t="n">
        <v>-10.85618106808849</v>
      </c>
    </row>
    <row r="8445">
      <c r="A8445" s="3" t="n">
        <v>45392.33768478009</v>
      </c>
      <c r="B8445" t="n">
        <v>-0.25857194055</v>
      </c>
      <c r="C8445" t="n">
        <v>-0.5476202747590924</v>
      </c>
      <c r="D8445" t="n">
        <v>-0.08619064685</v>
      </c>
      <c r="E8445" t="n">
        <v>-0.1681954314433572</v>
      </c>
      <c r="F8445" t="n">
        <v>-10.81939255215</v>
      </c>
      <c r="G8445" t="n">
        <v>-10.82017946151973</v>
      </c>
    </row>
    <row r="8446">
      <c r="A8446" s="3" t="n">
        <v>45392.3376853588</v>
      </c>
      <c r="B8446" t="n">
        <v>-0.7493849664</v>
      </c>
      <c r="C8446" t="n">
        <v>-0.5357785962984863</v>
      </c>
      <c r="D8446" t="n">
        <v>0.2681530376</v>
      </c>
      <c r="E8446" t="n">
        <v>-0.1160481471708628</v>
      </c>
      <c r="F8446" t="n">
        <v>-11.2312032056</v>
      </c>
      <c r="G8446" t="n">
        <v>-10.84426041066343</v>
      </c>
    </row>
    <row r="8447">
      <c r="A8447" s="3" t="n">
        <v>45392.33768591435</v>
      </c>
      <c r="B8447" t="n">
        <v>-0.3663176041</v>
      </c>
      <c r="C8447" t="n">
        <v>-0.4917674254867147</v>
      </c>
      <c r="D8447" t="n">
        <v>-0.3758888945</v>
      </c>
      <c r="E8447" t="n">
        <v>-0.1418213949303034</v>
      </c>
      <c r="F8447" t="n">
        <v>-10.824188004</v>
      </c>
      <c r="G8447" t="n">
        <v>-10.76404516825015</v>
      </c>
    </row>
    <row r="8448">
      <c r="A8448" s="3" t="n">
        <v>45392.33768648148</v>
      </c>
      <c r="B8448" t="n">
        <v>-0.4022295564</v>
      </c>
      <c r="C8448" t="n">
        <v>-0.4869513545264582</v>
      </c>
      <c r="D8448" t="n">
        <v>-0.24900065015</v>
      </c>
      <c r="E8448" t="n">
        <v>-0.1827462826889282</v>
      </c>
      <c r="F8448" t="n">
        <v>-9.947904986600001</v>
      </c>
      <c r="G8448" t="n">
        <v>-10.75718629665912</v>
      </c>
    </row>
    <row r="8449">
      <c r="A8449" s="3" t="n">
        <v>45392.33768704861</v>
      </c>
      <c r="B8449" t="n">
        <v>-0.5410917204</v>
      </c>
      <c r="C8449" t="n">
        <v>-0.4427283463590922</v>
      </c>
      <c r="D8449" t="n">
        <v>-0.3711032493</v>
      </c>
      <c r="E8449" t="n">
        <v>-0.2127984987317022</v>
      </c>
      <c r="F8449" t="n">
        <v>-10.97741691025</v>
      </c>
      <c r="G8449" t="n">
        <v>-10.66841670659304</v>
      </c>
    </row>
    <row r="8450">
      <c r="A8450" s="3" t="n">
        <v>45392.33768760417</v>
      </c>
      <c r="B8450" t="n">
        <v>-0.7493849664</v>
      </c>
      <c r="C8450" t="n">
        <v>-0.4589808685432414</v>
      </c>
      <c r="D8450" t="n">
        <v>0.17956956815</v>
      </c>
      <c r="E8450" t="n">
        <v>-0.2240441431780892</v>
      </c>
      <c r="F8450" t="n">
        <v>-10.8026329873</v>
      </c>
      <c r="G8450" t="n">
        <v>-10.57122080394793</v>
      </c>
    </row>
    <row r="8451">
      <c r="A8451" s="3" t="n">
        <v>45392.33768873843</v>
      </c>
      <c r="B8451" t="n">
        <v>-0.04788587195</v>
      </c>
      <c r="C8451" t="n">
        <v>-0.3789331849749428</v>
      </c>
      <c r="D8451" t="n">
        <v>-0.5482701882</v>
      </c>
      <c r="E8451" t="n">
        <v>-0.2638635083089751</v>
      </c>
      <c r="F8451" t="n">
        <v>-10.4243512702</v>
      </c>
      <c r="G8451" t="n">
        <v>-10.48801499047113</v>
      </c>
    </row>
    <row r="8452">
      <c r="A8452" s="3" t="n">
        <v>45392.33768877315</v>
      </c>
      <c r="B8452" t="n">
        <v>-0.4405343312999999</v>
      </c>
      <c r="C8452" t="n">
        <v>-0.335936876711889</v>
      </c>
      <c r="D8452" t="n">
        <v>-0.1412549866</v>
      </c>
      <c r="E8452" t="n">
        <v>-0.1260427008142194</v>
      </c>
      <c r="F8452" t="n">
        <v>-10.73560453455</v>
      </c>
      <c r="G8452" t="n">
        <v>-10.60211710052975</v>
      </c>
    </row>
    <row r="8453">
      <c r="A8453" s="3" t="n">
        <v>45392.33768986111</v>
      </c>
      <c r="B8453" t="n">
        <v>-0.21548152045</v>
      </c>
      <c r="C8453" t="n">
        <v>-0.3097119287100241</v>
      </c>
      <c r="D8453" t="n">
        <v>-0.02154521005</v>
      </c>
      <c r="E8453" t="n">
        <v>-0.07583059547505849</v>
      </c>
      <c r="F8453" t="n">
        <v>-10.5512493212</v>
      </c>
      <c r="G8453" t="n">
        <v>-10.68188576318919</v>
      </c>
    </row>
    <row r="8454">
      <c r="A8454" s="3" t="n">
        <v>45392.33769042824</v>
      </c>
      <c r="B8454" t="n">
        <v>-0.4572938961499999</v>
      </c>
      <c r="C8454" t="n">
        <v>-0.2997837356842665</v>
      </c>
      <c r="D8454" t="n">
        <v>0.007178467799999999</v>
      </c>
      <c r="E8454" t="n">
        <v>0.03342033170163181</v>
      </c>
      <c r="F8454" t="n">
        <v>-10.2088795564</v>
      </c>
      <c r="G8454" t="n">
        <v>-10.67377191471005</v>
      </c>
    </row>
    <row r="8455">
      <c r="A8455" s="3" t="n">
        <v>45392.33769099537</v>
      </c>
      <c r="B8455" t="n">
        <v>-0.12688824435</v>
      </c>
      <c r="C8455" t="n">
        <v>-0.3251434125537305</v>
      </c>
      <c r="D8455" t="n">
        <v>-0.1101286795</v>
      </c>
      <c r="E8455" t="n">
        <v>0.08100128312867155</v>
      </c>
      <c r="F8455" t="n">
        <v>-10.97980973285</v>
      </c>
      <c r="G8455" t="n">
        <v>-10.67173080566926</v>
      </c>
    </row>
    <row r="8456">
      <c r="A8456" s="3" t="n">
        <v>45392.33769155093</v>
      </c>
      <c r="B8456" t="n">
        <v>-0.25378629535</v>
      </c>
      <c r="C8456" t="n">
        <v>-0.3318905477689986</v>
      </c>
      <c r="D8456" t="n">
        <v>0.4405343312999999</v>
      </c>
      <c r="E8456" t="n">
        <v>0.1288065759615388</v>
      </c>
      <c r="F8456" t="n">
        <v>-11.1641649462</v>
      </c>
      <c r="G8456" t="n">
        <v>-10.85228254753465</v>
      </c>
    </row>
    <row r="8457">
      <c r="A8457" s="3" t="n">
        <v>45392.33769211805</v>
      </c>
      <c r="B8457" t="n">
        <v>-0.6272823672499999</v>
      </c>
      <c r="C8457" t="n">
        <v>-0.3305115590481361</v>
      </c>
      <c r="D8457" t="n">
        <v>0.01675956485</v>
      </c>
      <c r="E8457" t="n">
        <v>0.0009923461145687623</v>
      </c>
      <c r="F8457" t="n">
        <v>-10.70447822745</v>
      </c>
      <c r="G8457" t="n">
        <v>-10.88143019726705</v>
      </c>
    </row>
    <row r="8458">
      <c r="A8458" s="3" t="n">
        <v>45392.33769267361</v>
      </c>
      <c r="B8458" t="n">
        <v>-0.38786281415</v>
      </c>
      <c r="C8458" t="n">
        <v>-0.3661506624567609</v>
      </c>
      <c r="D8458" t="n">
        <v>0.19392650375</v>
      </c>
      <c r="E8458" t="n">
        <v>-0.05637934522296054</v>
      </c>
      <c r="F8458" t="n">
        <v>-11.00854321735</v>
      </c>
      <c r="G8458" t="n">
        <v>-10.94451687962218</v>
      </c>
    </row>
    <row r="8459">
      <c r="A8459" s="3" t="n">
        <v>45392.33769380787</v>
      </c>
      <c r="B8459" t="n">
        <v>-0.25617911795</v>
      </c>
      <c r="C8459" t="n">
        <v>-0.327157273280304</v>
      </c>
      <c r="D8459" t="n">
        <v>-0.2992793447</v>
      </c>
      <c r="E8459" t="n">
        <v>-0.1132759512296041</v>
      </c>
      <c r="F8459" t="n">
        <v>-10.5560349664</v>
      </c>
      <c r="G8459" t="n">
        <v>-10.97973717735562</v>
      </c>
    </row>
    <row r="8460">
      <c r="A8460" s="3" t="n">
        <v>45392.33769383102</v>
      </c>
      <c r="B8460" t="n">
        <v>-0.05267151714999999</v>
      </c>
      <c r="C8460" t="n">
        <v>-0.3691309239651525</v>
      </c>
      <c r="D8460" t="n">
        <v>-0.52911780075</v>
      </c>
      <c r="E8460" t="n">
        <v>-0.1577340675444061</v>
      </c>
      <c r="F8460" t="n">
        <v>-11.60229664825</v>
      </c>
      <c r="G8460" t="n">
        <v>-10.9589932323308</v>
      </c>
    </row>
    <row r="8461">
      <c r="A8461" s="3" t="n">
        <v>45392.337694375</v>
      </c>
      <c r="B8461" t="n">
        <v>-0.7038919170499999</v>
      </c>
      <c r="C8461" t="n">
        <v>-0.3327258960462713</v>
      </c>
      <c r="D8461" t="n">
        <v>-0.28969824765</v>
      </c>
      <c r="E8461" t="n">
        <v>-0.1752120095107231</v>
      </c>
      <c r="F8461" t="n">
        <v>-10.49857780405</v>
      </c>
      <c r="G8461" t="n">
        <v>-10.98102033979024</v>
      </c>
    </row>
    <row r="8462">
      <c r="A8462" s="3" t="n">
        <v>45392.33769494213</v>
      </c>
      <c r="B8462" t="n">
        <v>-0.25617911795</v>
      </c>
      <c r="C8462" t="n">
        <v>-0.3586706344544299</v>
      </c>
      <c r="D8462" t="n">
        <v>0.15083608365</v>
      </c>
      <c r="E8462" t="n">
        <v>-0.1743408635320518</v>
      </c>
      <c r="F8462" t="n">
        <v>-10.9917836525</v>
      </c>
      <c r="G8462" t="n">
        <v>-10.95700026502637</v>
      </c>
    </row>
    <row r="8463">
      <c r="A8463" s="3" t="n">
        <v>45392.33769550926</v>
      </c>
      <c r="B8463" t="n">
        <v>-0.22265998825</v>
      </c>
      <c r="C8463" t="n">
        <v>-0.4261161327116562</v>
      </c>
      <c r="D8463" t="n">
        <v>-0.1053430343</v>
      </c>
      <c r="E8463" t="n">
        <v>-0.1498632365388116</v>
      </c>
      <c r="F8463" t="n">
        <v>-11.0372668952</v>
      </c>
      <c r="G8463" t="n">
        <v>-10.8213677577597</v>
      </c>
    </row>
    <row r="8464">
      <c r="A8464" s="3" t="n">
        <v>45392.33769663194</v>
      </c>
      <c r="B8464" t="n">
        <v>-0.56742257565</v>
      </c>
      <c r="C8464" t="n">
        <v>-0.4365977271123556</v>
      </c>
      <c r="D8464" t="n">
        <v>-0.0335191297</v>
      </c>
      <c r="E8464" t="n">
        <v>-0.1665222203631706</v>
      </c>
      <c r="F8464" t="n">
        <v>-11.0276956048</v>
      </c>
      <c r="G8464" t="n">
        <v>-10.79635455966425</v>
      </c>
    </row>
    <row r="8465">
      <c r="A8465" s="3" t="n">
        <v>45392.33769665509</v>
      </c>
      <c r="B8465" t="n">
        <v>-0.32321737735</v>
      </c>
      <c r="C8465" t="n">
        <v>-0.3170379305871803</v>
      </c>
      <c r="D8465" t="n">
        <v>-0.0383047749</v>
      </c>
      <c r="E8465" t="n">
        <v>-0.1780356846496509</v>
      </c>
      <c r="F8465" t="n">
        <v>-10.5249086593</v>
      </c>
      <c r="G8465" t="n">
        <v>-10.65295859163686</v>
      </c>
    </row>
    <row r="8466">
      <c r="A8466" s="3" t="n">
        <v>45392.3376971875</v>
      </c>
      <c r="B8466" t="n">
        <v>-0.56502975305</v>
      </c>
      <c r="C8466" t="n">
        <v>-0.1213162612634036</v>
      </c>
      <c r="D8466" t="n">
        <v>-0.5363060752</v>
      </c>
      <c r="E8466" t="n">
        <v>-0.0758498201665503</v>
      </c>
      <c r="F8466" t="n">
        <v>-10.280703461</v>
      </c>
      <c r="G8466" t="n">
        <v>-10.73186561779642</v>
      </c>
    </row>
    <row r="8467">
      <c r="A8467" s="3" t="n">
        <v>45392.3376977662</v>
      </c>
      <c r="B8467" t="n">
        <v>-0.0287334845</v>
      </c>
      <c r="C8467" t="n">
        <v>-0.1305582173824013</v>
      </c>
      <c r="D8467" t="n">
        <v>-0.0646454368</v>
      </c>
      <c r="E8467" t="n">
        <v>-0.1486307075068769</v>
      </c>
      <c r="F8467" t="n">
        <v>-10.61109930615</v>
      </c>
      <c r="G8467" t="n">
        <v>-10.60465450835411</v>
      </c>
    </row>
    <row r="8468">
      <c r="A8468" s="3" t="n">
        <v>45392.33769832176</v>
      </c>
      <c r="B8468" t="n">
        <v>0.1987219556</v>
      </c>
      <c r="C8468" t="n">
        <v>-0.08926572883438251</v>
      </c>
      <c r="D8468" t="n">
        <v>-0.4165864919999999</v>
      </c>
      <c r="E8468" t="n">
        <v>-0.04365362812494183</v>
      </c>
      <c r="F8468" t="n">
        <v>-11.0348740726</v>
      </c>
      <c r="G8468" t="n">
        <v>-10.67962911358231</v>
      </c>
    </row>
    <row r="8469">
      <c r="A8469" s="3" t="n">
        <v>45392.33769944445</v>
      </c>
      <c r="B8469" t="n">
        <v>0.34955803925</v>
      </c>
      <c r="C8469" t="n">
        <v>-0.1340137242369468</v>
      </c>
      <c r="D8469" t="n">
        <v>0.4572938961499999</v>
      </c>
      <c r="E8469" t="n">
        <v>0.04863744080477869</v>
      </c>
      <c r="F8469" t="n">
        <v>-10.5943397413</v>
      </c>
      <c r="G8469" t="n">
        <v>-10.70931862073103</v>
      </c>
    </row>
    <row r="8470">
      <c r="A8470" s="3" t="n">
        <v>45392.33769947917</v>
      </c>
      <c r="B8470" t="n">
        <v>-0.25139347275</v>
      </c>
      <c r="C8470" t="n">
        <v>-0.128287486431935</v>
      </c>
      <c r="D8470" t="n">
        <v>0.6177012702</v>
      </c>
      <c r="E8470" t="n">
        <v>0.09379212644079279</v>
      </c>
      <c r="F8470" t="n">
        <v>-10.87685952115</v>
      </c>
      <c r="G8470" t="n">
        <v>-10.79878688317614</v>
      </c>
    </row>
    <row r="8471">
      <c r="A8471" s="3" t="n">
        <v>45392.33770002315</v>
      </c>
      <c r="B8471" t="n">
        <v>-0.7469921438</v>
      </c>
      <c r="C8471" t="n">
        <v>-0.2091152901506999</v>
      </c>
      <c r="D8471" t="n">
        <v>-0.612915625</v>
      </c>
      <c r="E8471" t="n">
        <v>0.220434633057693</v>
      </c>
      <c r="F8471" t="n">
        <v>-10.53927540155</v>
      </c>
      <c r="G8471" t="n">
        <v>-10.79388625557637</v>
      </c>
    </row>
    <row r="8472">
      <c r="A8472" s="3" t="n">
        <v>45392.33770170139</v>
      </c>
      <c r="B8472" t="n">
        <v>-0.3064578125</v>
      </c>
      <c r="C8472" t="n">
        <v>-0.2910584917251756</v>
      </c>
      <c r="D8472" t="n">
        <v>0.5746108501</v>
      </c>
      <c r="E8472" t="n">
        <v>0.1290027089615389</v>
      </c>
      <c r="F8472" t="n">
        <v>-11.25035559305</v>
      </c>
      <c r="G8472" t="n">
        <v>-10.76236039035201</v>
      </c>
    </row>
    <row r="8473">
      <c r="A8473" s="3" t="n">
        <v>45392.33770173611</v>
      </c>
      <c r="B8473" t="n">
        <v>-0.56502975305</v>
      </c>
      <c r="C8473" t="n">
        <v>-0.4135873715493018</v>
      </c>
      <c r="D8473" t="n">
        <v>0.007178467799999999</v>
      </c>
      <c r="E8473" t="n">
        <v>-0.03823567116351995</v>
      </c>
      <c r="F8473" t="n">
        <v>-10.3237938811</v>
      </c>
      <c r="G8473" t="n">
        <v>-10.68409395102917</v>
      </c>
    </row>
    <row r="8474">
      <c r="A8474" s="3" t="n">
        <v>45392.33770177083</v>
      </c>
      <c r="B8474" t="n">
        <v>0.1316836962</v>
      </c>
      <c r="C8474" t="n">
        <v>-0.5454143042735446</v>
      </c>
      <c r="D8474" t="n">
        <v>-0.2059004234</v>
      </c>
      <c r="E8474" t="n">
        <v>-0.116462906745688</v>
      </c>
      <c r="F8474" t="n">
        <v>-10.73799735715</v>
      </c>
      <c r="G8474" t="n">
        <v>-10.65415847755411</v>
      </c>
    </row>
    <row r="8475">
      <c r="A8475" s="3" t="n">
        <v>45392.33770228009</v>
      </c>
      <c r="B8475" t="n">
        <v>-0.7374110467499999</v>
      </c>
      <c r="C8475" t="n">
        <v>-0.5368360229085096</v>
      </c>
      <c r="D8475" t="n">
        <v>0.1316836962</v>
      </c>
      <c r="E8475" t="n">
        <v>-0.08571124110687672</v>
      </c>
      <c r="F8475" t="n">
        <v>-10.54645386935</v>
      </c>
      <c r="G8475" t="n">
        <v>-10.60220581756623</v>
      </c>
    </row>
    <row r="8476">
      <c r="A8476" s="3" t="n">
        <v>45392.33770340278</v>
      </c>
      <c r="B8476" t="n">
        <v>-0.29209107025</v>
      </c>
      <c r="C8476" t="n">
        <v>-0.5143955502930084</v>
      </c>
      <c r="D8476" t="n">
        <v>-0.6775610618</v>
      </c>
      <c r="E8476" t="n">
        <v>-0.004677131988927719</v>
      </c>
      <c r="F8476" t="n">
        <v>-10.77151648685</v>
      </c>
      <c r="G8476" t="n">
        <v>-10.6118613445752</v>
      </c>
    </row>
    <row r="8477">
      <c r="A8477" s="3" t="n">
        <v>45392.33770342592</v>
      </c>
      <c r="B8477" t="n">
        <v>-1.0486643111</v>
      </c>
      <c r="C8477" t="n">
        <v>-0.5013374357645701</v>
      </c>
      <c r="D8477" t="n">
        <v>-0.2298482627</v>
      </c>
      <c r="E8477" t="n">
        <v>-0.1365480003339165</v>
      </c>
      <c r="F8477" t="n">
        <v>-10.350134543</v>
      </c>
      <c r="G8477" t="n">
        <v>-10.53777016078266</v>
      </c>
    </row>
    <row r="8478">
      <c r="A8478" s="3" t="n">
        <v>45392.3377039699</v>
      </c>
      <c r="B8478" t="n">
        <v>-0.75896606345</v>
      </c>
      <c r="C8478" t="n">
        <v>-0.5231816686319362</v>
      </c>
      <c r="D8478" t="n">
        <v>0.8116375806</v>
      </c>
      <c r="E8478" t="n">
        <v>-0.04514373601981365</v>
      </c>
      <c r="F8478" t="n">
        <v>-10.5847684509</v>
      </c>
      <c r="G8478" t="n">
        <v>-10.63073690561145</v>
      </c>
    </row>
    <row r="8479">
      <c r="A8479" s="3" t="n">
        <v>45392.33770453704</v>
      </c>
      <c r="B8479" t="n">
        <v>-0.15801455145</v>
      </c>
      <c r="C8479" t="n">
        <v>-0.5332996169062952</v>
      </c>
      <c r="D8479" t="n">
        <v>-0.12449542175</v>
      </c>
      <c r="E8479" t="n">
        <v>0.02994669740314697</v>
      </c>
      <c r="F8479" t="n">
        <v>-10.7930616969</v>
      </c>
      <c r="G8479" t="n">
        <v>-10.63626737616565</v>
      </c>
    </row>
    <row r="8480">
      <c r="A8480" s="3" t="n">
        <v>45392.33770509259</v>
      </c>
      <c r="B8480" t="n">
        <v>-0.1699884711</v>
      </c>
      <c r="C8480" t="n">
        <v>-0.3525561081717958</v>
      </c>
      <c r="D8480" t="n">
        <v>-0.24900065015</v>
      </c>
      <c r="E8480" t="n">
        <v>0.005976227372377664</v>
      </c>
      <c r="F8480" t="n">
        <v>-10.6877186626</v>
      </c>
      <c r="G8480" t="n">
        <v>-10.70429334123744</v>
      </c>
    </row>
    <row r="8481">
      <c r="A8481" s="3" t="n">
        <v>45392.33770621528</v>
      </c>
      <c r="B8481" t="n">
        <v>-0.21787434305</v>
      </c>
      <c r="C8481" t="n">
        <v>-0.3510532676334509</v>
      </c>
      <c r="D8481" t="n">
        <v>-0.1364693414</v>
      </c>
      <c r="E8481" t="n">
        <v>0.01962223799568771</v>
      </c>
      <c r="F8481" t="n">
        <v>-10.5536421438</v>
      </c>
      <c r="G8481" t="n">
        <v>-10.74126539468838</v>
      </c>
    </row>
    <row r="8482">
      <c r="A8482" s="3" t="n">
        <v>45392.33770625</v>
      </c>
      <c r="B8482" t="n">
        <v>-0.7230443045</v>
      </c>
      <c r="C8482" t="n">
        <v>-0.2457626040447559</v>
      </c>
      <c r="D8482" t="n">
        <v>0.22265998825</v>
      </c>
      <c r="E8482" t="n">
        <v>-0.06377819976573444</v>
      </c>
      <c r="F8482" t="n">
        <v>-10.9007975538</v>
      </c>
      <c r="G8482" t="n">
        <v>-10.75229833312486</v>
      </c>
    </row>
    <row r="8483">
      <c r="A8483" s="3" t="n">
        <v>45392.33770734954</v>
      </c>
      <c r="B8483" t="n">
        <v>-0.09336911464999999</v>
      </c>
      <c r="C8483" t="n">
        <v>-0.3312619620773901</v>
      </c>
      <c r="D8483" t="n">
        <v>-0.06703825939999999</v>
      </c>
      <c r="E8483" t="n">
        <v>-0.1555349548560611</v>
      </c>
      <c r="F8483" t="n">
        <v>-10.824188004</v>
      </c>
      <c r="G8483" t="n">
        <v>-10.72420939012462</v>
      </c>
    </row>
    <row r="8484">
      <c r="A8484" s="3" t="n">
        <v>45392.33770737269</v>
      </c>
      <c r="B8484" t="n">
        <v>-0.2106860686</v>
      </c>
      <c r="C8484" t="n">
        <v>-0.3770869288120057</v>
      </c>
      <c r="D8484" t="n">
        <v>-0.38786281415</v>
      </c>
      <c r="E8484" t="n">
        <v>-0.07716772877365989</v>
      </c>
      <c r="F8484" t="n">
        <v>-10.7284162601</v>
      </c>
      <c r="G8484" t="n">
        <v>-10.66511819757579</v>
      </c>
    </row>
    <row r="8485">
      <c r="A8485" s="3" t="n">
        <v>45392.33770791667</v>
      </c>
      <c r="B8485" t="n">
        <v>-0.7206514818999999</v>
      </c>
      <c r="C8485" t="n">
        <v>-0.4468535628291388</v>
      </c>
      <c r="D8485" t="n">
        <v>-0.0742167272</v>
      </c>
      <c r="E8485" t="n">
        <v>-0.07324312573111909</v>
      </c>
      <c r="F8485" t="n">
        <v>-10.5608206116</v>
      </c>
      <c r="G8485" t="n">
        <v>-10.63357431920411</v>
      </c>
    </row>
    <row r="8486">
      <c r="A8486" s="3" t="n">
        <v>45392.3377084838</v>
      </c>
      <c r="B8486" t="n">
        <v>-0.25617911795</v>
      </c>
      <c r="C8486" t="n">
        <v>-0.4282472389110734</v>
      </c>
      <c r="D8486" t="n">
        <v>0.11970977655</v>
      </c>
      <c r="E8486" t="n">
        <v>-0.05224809389137544</v>
      </c>
      <c r="F8486" t="n">
        <v>-10.40280606015</v>
      </c>
      <c r="G8486" t="n">
        <v>-10.56212254153966</v>
      </c>
    </row>
    <row r="8487">
      <c r="A8487" s="3" t="n">
        <v>45392.33770961806</v>
      </c>
      <c r="B8487" t="n">
        <v>-0.5937632375499999</v>
      </c>
      <c r="C8487" t="n">
        <v>-0.3384849598405603</v>
      </c>
      <c r="D8487" t="n">
        <v>-0.1652028259</v>
      </c>
      <c r="E8487" t="n">
        <v>-0.07809279989766921</v>
      </c>
      <c r="F8487" t="n">
        <v>-10.74278300235</v>
      </c>
      <c r="G8487" t="n">
        <v>-10.6075857366125</v>
      </c>
    </row>
    <row r="8488">
      <c r="A8488" s="3" t="n">
        <v>45392.33770965278</v>
      </c>
      <c r="B8488" t="n">
        <v>-0.2106860686</v>
      </c>
      <c r="C8488" t="n">
        <v>-0.4595570149455723</v>
      </c>
      <c r="D8488" t="n">
        <v>-0.1436478092</v>
      </c>
      <c r="E8488" t="n">
        <v>-0.063838525521795</v>
      </c>
      <c r="F8488" t="n">
        <v>-10.47702278735</v>
      </c>
      <c r="G8488" t="n">
        <v>-10.61528251672509</v>
      </c>
    </row>
    <row r="8489">
      <c r="A8489" s="3" t="n">
        <v>45392.33771018519</v>
      </c>
      <c r="B8489" t="n">
        <v>-0.7326254015499999</v>
      </c>
      <c r="C8489" t="n">
        <v>-0.5033279342620061</v>
      </c>
      <c r="D8489" t="n">
        <v>-0.05506433975</v>
      </c>
      <c r="E8489" t="n">
        <v>-0.2409364521226114</v>
      </c>
      <c r="F8489" t="n">
        <v>-10.6877186626</v>
      </c>
      <c r="G8489" t="n">
        <v>-10.75509604007171</v>
      </c>
    </row>
    <row r="8490">
      <c r="A8490" s="3" t="n">
        <v>45392.33771074074</v>
      </c>
      <c r="B8490" t="n">
        <v>-0.07182390459999999</v>
      </c>
      <c r="C8490" t="n">
        <v>-0.4959842164087426</v>
      </c>
      <c r="D8490" t="n">
        <v>-0.08379782425</v>
      </c>
      <c r="E8490" t="n">
        <v>-0.3950967843886958</v>
      </c>
      <c r="F8490" t="n">
        <v>-10.7858832291</v>
      </c>
      <c r="G8490" t="n">
        <v>-10.89989781080702</v>
      </c>
    </row>
    <row r="8491">
      <c r="A8491" s="3" t="n">
        <v>45392.33771186342</v>
      </c>
      <c r="B8491" t="n">
        <v>-0.39504128195</v>
      </c>
      <c r="C8491" t="n">
        <v>-0.423722898643824</v>
      </c>
      <c r="D8491" t="n">
        <v>-0.6368536576499999</v>
      </c>
      <c r="E8491" t="n">
        <v>-0.5193039272036145</v>
      </c>
      <c r="F8491" t="n">
        <v>-11.3652797244</v>
      </c>
      <c r="G8491" t="n">
        <v>-10.90051654412999</v>
      </c>
    </row>
    <row r="8492">
      <c r="A8492" s="3" t="n">
        <v>45392.33771243056</v>
      </c>
      <c r="B8492" t="n">
        <v>-1.0534499563</v>
      </c>
      <c r="C8492" t="n">
        <v>-0.3495706804561781</v>
      </c>
      <c r="D8492" t="n">
        <v>-0.7565634341999999</v>
      </c>
      <c r="E8492" t="n">
        <v>-0.5123789007289058</v>
      </c>
      <c r="F8492" t="n">
        <v>-10.53927540155</v>
      </c>
      <c r="G8492" t="n">
        <v>-10.87100399100842</v>
      </c>
    </row>
    <row r="8493">
      <c r="A8493" s="3" t="n">
        <v>45392.33771299769</v>
      </c>
      <c r="B8493" t="n">
        <v>-0.35434368445</v>
      </c>
      <c r="C8493" t="n">
        <v>-0.3747641471807702</v>
      </c>
      <c r="D8493" t="n">
        <v>-1.1276666835</v>
      </c>
      <c r="E8493" t="n">
        <v>-0.5497101884566449</v>
      </c>
      <c r="F8493" t="n">
        <v>-11.310205578</v>
      </c>
      <c r="G8493" t="n">
        <v>-10.81427322939746</v>
      </c>
    </row>
    <row r="8494">
      <c r="A8494" s="3" t="n">
        <v>45392.33771356481</v>
      </c>
      <c r="B8494" t="n">
        <v>-0.0263406619</v>
      </c>
      <c r="C8494" t="n">
        <v>-0.345581636979255</v>
      </c>
      <c r="D8494" t="n">
        <v>-0.02393803265</v>
      </c>
      <c r="E8494" t="n">
        <v>-0.5563350720071112</v>
      </c>
      <c r="F8494" t="n">
        <v>-10.57997299905</v>
      </c>
      <c r="G8494" t="n">
        <v>-10.74876928782497</v>
      </c>
    </row>
    <row r="8495">
      <c r="A8495" s="3" t="n">
        <v>45392.3377146875</v>
      </c>
      <c r="B8495" t="n">
        <v>0.1699884711</v>
      </c>
      <c r="C8495" t="n">
        <v>-0.4832064029113067</v>
      </c>
      <c r="D8495" t="n">
        <v>-0.32082455475</v>
      </c>
      <c r="E8495" t="n">
        <v>-0.3936418341341503</v>
      </c>
      <c r="F8495" t="n">
        <v>-10.1514125874</v>
      </c>
      <c r="G8495" t="n">
        <v>-10.5670774143153</v>
      </c>
    </row>
    <row r="8496">
      <c r="A8496" s="3" t="n">
        <v>45392.33771471065</v>
      </c>
      <c r="B8496" t="n">
        <v>-0.7757256283</v>
      </c>
      <c r="C8496" t="n">
        <v>-0.4033210434027982</v>
      </c>
      <c r="D8496" t="n">
        <v>-0.0598597916</v>
      </c>
      <c r="E8496" t="n">
        <v>-0.1996901622684155</v>
      </c>
      <c r="F8496" t="n">
        <v>-10.67813756555</v>
      </c>
      <c r="G8496" t="n">
        <v>-10.4562750248181</v>
      </c>
    </row>
    <row r="8497">
      <c r="A8497" s="3" t="n">
        <v>45392.33771525463</v>
      </c>
      <c r="B8497" t="n">
        <v>-0.7158658366999999</v>
      </c>
      <c r="C8497" t="n">
        <v>-0.389122705792775</v>
      </c>
      <c r="D8497" t="n">
        <v>-0.4333460568499999</v>
      </c>
      <c r="E8497" t="n">
        <v>-0.05671864616923086</v>
      </c>
      <c r="F8497" t="n">
        <v>-10.3860464953</v>
      </c>
      <c r="G8497" t="n">
        <v>-10.47215395706996</v>
      </c>
    </row>
    <row r="8498">
      <c r="A8498" s="3" t="n">
        <v>45392.33771637732</v>
      </c>
      <c r="B8498" t="n">
        <v>-0.5482701882</v>
      </c>
      <c r="C8498" t="n">
        <v>-0.469509690307344</v>
      </c>
      <c r="D8498" t="n">
        <v>-0.04788587195</v>
      </c>
      <c r="E8498" t="n">
        <v>-0.05296183056491852</v>
      </c>
      <c r="F8498" t="n">
        <v>-10.63504714545</v>
      </c>
      <c r="G8498" t="n">
        <v>-10.38120838795143</v>
      </c>
    </row>
    <row r="8499">
      <c r="A8499" s="3" t="n">
        <v>45392.33771642361</v>
      </c>
      <c r="B8499" t="n">
        <v>-0.6631943195500001</v>
      </c>
      <c r="C8499" t="n">
        <v>-0.5330210303245936</v>
      </c>
      <c r="D8499" t="n">
        <v>0.3399769422</v>
      </c>
      <c r="E8499" t="n">
        <v>-0.1645567756848489</v>
      </c>
      <c r="F8499" t="n">
        <v>-10.06282911795</v>
      </c>
      <c r="G8499" t="n">
        <v>-10.45546747347882</v>
      </c>
    </row>
    <row r="8500">
      <c r="A8500" s="3" t="n">
        <v>45392.3377175</v>
      </c>
      <c r="B8500" t="n">
        <v>0.1053430343</v>
      </c>
      <c r="C8500" t="n">
        <v>-0.3945878672582762</v>
      </c>
      <c r="D8500" t="n">
        <v>-0.26335758575</v>
      </c>
      <c r="E8500" t="n">
        <v>-0.1578196757128209</v>
      </c>
      <c r="F8500" t="n">
        <v>-10.80982126175</v>
      </c>
      <c r="G8500" t="n">
        <v>-10.52590980625434</v>
      </c>
    </row>
    <row r="8501">
      <c r="A8501" s="3" t="n">
        <v>45392.33771753472</v>
      </c>
      <c r="B8501" t="n">
        <v>-0.5722180274999999</v>
      </c>
      <c r="C8501" t="n">
        <v>-0.3211652272557118</v>
      </c>
      <c r="D8501" t="n">
        <v>-0.2465980209</v>
      </c>
      <c r="E8501" t="n">
        <v>-0.1766159606134037</v>
      </c>
      <c r="F8501" t="n">
        <v>-10.47223714215</v>
      </c>
      <c r="G8501" t="n">
        <v>-10.47506228028569</v>
      </c>
    </row>
    <row r="8502">
      <c r="A8502" s="3" t="n">
        <v>45392.33771807871</v>
      </c>
      <c r="B8502" t="n">
        <v>-0.24900065015</v>
      </c>
      <c r="C8502" t="n">
        <v>-0.3710918882159683</v>
      </c>
      <c r="D8502" t="n">
        <v>-0.5482701882</v>
      </c>
      <c r="E8502" t="n">
        <v>-0.1331081292569934</v>
      </c>
      <c r="F8502" t="n">
        <v>-10.40759170535</v>
      </c>
      <c r="G8502" t="n">
        <v>-10.51456323789245</v>
      </c>
    </row>
    <row r="8503">
      <c r="A8503" s="3" t="n">
        <v>45392.33771863426</v>
      </c>
      <c r="B8503" t="n">
        <v>-0.4692678157999999</v>
      </c>
      <c r="C8503" t="n">
        <v>-0.4589514943118894</v>
      </c>
      <c r="D8503" t="n">
        <v>-0.0335191297</v>
      </c>
      <c r="E8503" t="n">
        <v>-0.1837649170261078</v>
      </c>
      <c r="F8503" t="n">
        <v>-10.6254660484</v>
      </c>
      <c r="G8503" t="n">
        <v>-10.58206894760912</v>
      </c>
    </row>
    <row r="8504">
      <c r="A8504" s="3" t="n">
        <v>45392.33772032407</v>
      </c>
      <c r="B8504" t="n">
        <v>-0.09097629205</v>
      </c>
      <c r="C8504" t="n">
        <v>-0.5550640707328687</v>
      </c>
      <c r="D8504" t="n">
        <v>-0.03591195229999999</v>
      </c>
      <c r="E8504" t="n">
        <v>-0.1781622795860145</v>
      </c>
      <c r="F8504" t="n">
        <v>-10.68532584</v>
      </c>
      <c r="G8504" t="n">
        <v>-10.60600533438779</v>
      </c>
    </row>
    <row r="8505">
      <c r="A8505" s="3" t="n">
        <v>45392.3377203588</v>
      </c>
      <c r="B8505" t="n">
        <v>-1.28328841235</v>
      </c>
      <c r="C8505" t="n">
        <v>-0.6642193316385799</v>
      </c>
      <c r="D8505" t="n">
        <v>0.0311263071</v>
      </c>
      <c r="E8505" t="n">
        <v>0.002083398790209823</v>
      </c>
      <c r="F8505" t="n">
        <v>-10.40759170535</v>
      </c>
      <c r="G8505" t="n">
        <v>-10.58757671885458</v>
      </c>
    </row>
    <row r="8506">
      <c r="A8506" s="3" t="n">
        <v>45392.33772039352</v>
      </c>
      <c r="B8506" t="n">
        <v>-0.59854888275</v>
      </c>
      <c r="C8506" t="n">
        <v>-0.5337433392446402</v>
      </c>
      <c r="D8506" t="n">
        <v>0.04549304934999999</v>
      </c>
      <c r="E8506" t="n">
        <v>0.02538994261445229</v>
      </c>
      <c r="F8506" t="n">
        <v>-10.8002401647</v>
      </c>
      <c r="G8506" t="n">
        <v>-10.68809350979513</v>
      </c>
    </row>
    <row r="8507">
      <c r="A8507" s="3" t="n">
        <v>45392.33772089121</v>
      </c>
      <c r="B8507" t="n">
        <v>-0.5458773656</v>
      </c>
      <c r="C8507" t="n">
        <v>-0.5460884257385796</v>
      </c>
      <c r="D8507" t="n">
        <v>-0.1101286795</v>
      </c>
      <c r="E8507" t="n">
        <v>0.07754349034172517</v>
      </c>
      <c r="F8507" t="n">
        <v>-10.85051885925</v>
      </c>
      <c r="G8507" t="n">
        <v>-10.73198670363569</v>
      </c>
    </row>
    <row r="8508">
      <c r="A8508" s="3" t="n">
        <v>45392.33772145833</v>
      </c>
      <c r="B8508" t="n">
        <v>-0.39743410455</v>
      </c>
      <c r="C8508" t="n">
        <v>-0.3703690078128215</v>
      </c>
      <c r="D8508" t="n">
        <v>0.1699884711</v>
      </c>
      <c r="E8508" t="n">
        <v>0.06388147819160858</v>
      </c>
      <c r="F8508" t="n">
        <v>-10.40759170535</v>
      </c>
      <c r="G8508" t="n">
        <v>-10.76495800963581</v>
      </c>
    </row>
    <row r="8509">
      <c r="A8509" s="3" t="n">
        <v>45392.33772203704</v>
      </c>
      <c r="B8509" t="n">
        <v>-0.1005573891</v>
      </c>
      <c r="C8509" t="n">
        <v>-0.2582102831848492</v>
      </c>
      <c r="D8509" t="n">
        <v>0.265760215</v>
      </c>
      <c r="E8509" t="n">
        <v>0.01903813654860145</v>
      </c>
      <c r="F8509" t="n">
        <v>-11.05641928265</v>
      </c>
      <c r="G8509" t="n">
        <v>-10.81781939633103</v>
      </c>
    </row>
    <row r="8510">
      <c r="A8510" s="3" t="n">
        <v>45392.33772259259</v>
      </c>
      <c r="B8510" t="n">
        <v>0.12449542175</v>
      </c>
      <c r="C8510" t="n">
        <v>-0.1321497749572264</v>
      </c>
      <c r="D8510" t="n">
        <v>-0.39504128195</v>
      </c>
      <c r="E8510" t="n">
        <v>-0.0188521988071096</v>
      </c>
      <c r="F8510" t="n">
        <v>-10.8696712467</v>
      </c>
      <c r="G8510" t="n">
        <v>-10.79272879656448</v>
      </c>
    </row>
    <row r="8511">
      <c r="A8511" s="3" t="n">
        <v>45392.33772315972</v>
      </c>
      <c r="B8511" t="n">
        <v>-0.4788391062</v>
      </c>
      <c r="C8511" t="n">
        <v>-0.1631852391036135</v>
      </c>
      <c r="D8511" t="n">
        <v>0.1771669389</v>
      </c>
      <c r="E8511" t="n">
        <v>-0.02685613965641033</v>
      </c>
      <c r="F8511" t="n">
        <v>-10.71165669525</v>
      </c>
      <c r="G8511" t="n">
        <v>-10.79328155787835</v>
      </c>
    </row>
    <row r="8512">
      <c r="A8512" s="3" t="n">
        <v>45392.33772427083</v>
      </c>
      <c r="B8512" t="n">
        <v>0.2346339079</v>
      </c>
      <c r="C8512" t="n">
        <v>-0.2086471769136369</v>
      </c>
      <c r="D8512" t="n">
        <v>-0.06703825939999999</v>
      </c>
      <c r="E8512" t="n">
        <v>-0.10575907399697</v>
      </c>
      <c r="F8512" t="n">
        <v>-10.8313664718</v>
      </c>
      <c r="G8512" t="n">
        <v>-10.73253432160166</v>
      </c>
    </row>
    <row r="8513">
      <c r="A8513" s="3" t="n">
        <v>45392.33772430556</v>
      </c>
      <c r="B8513" t="n">
        <v>-0.6344608350500001</v>
      </c>
      <c r="C8513" t="n">
        <v>-0.2831964615593248</v>
      </c>
      <c r="D8513" t="n">
        <v>-0.38546999155</v>
      </c>
      <c r="E8513" t="n">
        <v>-0.1982735242409097</v>
      </c>
      <c r="F8513" t="n">
        <v>-10.6637708233</v>
      </c>
      <c r="G8513" t="n">
        <v>-10.68883051726052</v>
      </c>
    </row>
    <row r="8514">
      <c r="A8514" s="3" t="n">
        <v>45392.33772484954</v>
      </c>
      <c r="B8514" t="n">
        <v>-0.6057371572</v>
      </c>
      <c r="C8514" t="n">
        <v>-0.4789169421982531</v>
      </c>
      <c r="D8514" t="n">
        <v>-0.04549304934999999</v>
      </c>
      <c r="E8514" t="n">
        <v>-0.2504276205919588</v>
      </c>
      <c r="F8514" t="n">
        <v>-10.4171728024</v>
      </c>
      <c r="G8514" t="n">
        <v>-10.62924389458243</v>
      </c>
    </row>
    <row r="8515">
      <c r="A8515" s="3" t="n">
        <v>45392.33772540509</v>
      </c>
      <c r="B8515" t="n">
        <v>-0.2418123757</v>
      </c>
      <c r="C8515" t="n">
        <v>-0.5251210079622393</v>
      </c>
      <c r="D8515" t="n">
        <v>-0.15801455145</v>
      </c>
      <c r="E8515" t="n">
        <v>-0.1764079864835669</v>
      </c>
      <c r="F8515" t="n">
        <v>-10.95107624835</v>
      </c>
      <c r="G8515" t="n">
        <v>-10.61385243741507</v>
      </c>
    </row>
    <row r="8516">
      <c r="A8516" s="3" t="n">
        <v>45392.33772652778</v>
      </c>
      <c r="B8516" t="n">
        <v>-0.6344608350500001</v>
      </c>
      <c r="C8516" t="n">
        <v>-0.5395031802559456</v>
      </c>
      <c r="D8516" t="n">
        <v>-0.5099654133</v>
      </c>
      <c r="E8516" t="n">
        <v>-0.2026216419793712</v>
      </c>
      <c r="F8516" t="n">
        <v>-10.23042476645</v>
      </c>
      <c r="G8516" t="n">
        <v>-10.64992282768977</v>
      </c>
    </row>
    <row r="8517">
      <c r="A8517" s="3" t="n">
        <v>45392.3377265625</v>
      </c>
      <c r="B8517" t="n">
        <v>-0.5841821404999999</v>
      </c>
      <c r="C8517" t="n">
        <v>-0.6089017791565285</v>
      </c>
      <c r="D8517" t="n">
        <v>-0.07901217904999999</v>
      </c>
      <c r="E8517" t="n">
        <v>-0.1156769803269234</v>
      </c>
      <c r="F8517" t="n">
        <v>-10.7643282124</v>
      </c>
      <c r="G8517" t="n">
        <v>-10.67916765240854</v>
      </c>
    </row>
    <row r="8518">
      <c r="A8518" s="3" t="n">
        <v>45392.33772710648</v>
      </c>
      <c r="B8518" t="n">
        <v>-0.8379684358499999</v>
      </c>
      <c r="C8518" t="n">
        <v>-0.4568457848214465</v>
      </c>
      <c r="D8518" t="n">
        <v>-0.04549304934999999</v>
      </c>
      <c r="E8518" t="n">
        <v>-0.08295605250268087</v>
      </c>
      <c r="F8518" t="n">
        <v>-10.9247453931</v>
      </c>
      <c r="G8518" t="n">
        <v>-10.68585928518511</v>
      </c>
    </row>
    <row r="8519">
      <c r="A8519" s="3" t="n">
        <v>45392.33772767361</v>
      </c>
      <c r="B8519" t="n">
        <v>0.02154521005</v>
      </c>
      <c r="C8519" t="n">
        <v>-0.3945688940193485</v>
      </c>
      <c r="D8519" t="n">
        <v>0.2418123757</v>
      </c>
      <c r="E8519" t="n">
        <v>-0.05509106229976704</v>
      </c>
      <c r="F8519" t="n">
        <v>-10.53209693375</v>
      </c>
      <c r="G8519" t="n">
        <v>-10.6995710620836</v>
      </c>
    </row>
    <row r="8520">
      <c r="A8520" s="3" t="n">
        <v>45392.33772822917</v>
      </c>
      <c r="B8520" t="n">
        <v>-0.5458773656</v>
      </c>
      <c r="C8520" t="n">
        <v>-0.3317786056593249</v>
      </c>
      <c r="D8520" t="n">
        <v>-0.11253130875</v>
      </c>
      <c r="E8520" t="n">
        <v>0.007443178772028006</v>
      </c>
      <c r="F8520" t="n">
        <v>-10.87207387595</v>
      </c>
      <c r="G8520" t="n">
        <v>-10.6402413096294</v>
      </c>
    </row>
    <row r="8521">
      <c r="A8521" s="3" t="n">
        <v>45392.33772879629</v>
      </c>
      <c r="B8521" t="n">
        <v>-0.18196239075</v>
      </c>
      <c r="C8521" t="n">
        <v>-0.1535471994775062</v>
      </c>
      <c r="D8521" t="n">
        <v>0.0287334845</v>
      </c>
      <c r="E8521" t="n">
        <v>0.06328123806177174</v>
      </c>
      <c r="F8521" t="n">
        <v>-10.57518735385</v>
      </c>
      <c r="G8521" t="n">
        <v>-10.67939119373803</v>
      </c>
    </row>
    <row r="8522">
      <c r="A8522" s="3" t="n">
        <v>45392.33772991898</v>
      </c>
      <c r="B8522" t="n">
        <v>0.1077358569</v>
      </c>
      <c r="C8522" t="n">
        <v>-0.08975192379673683</v>
      </c>
      <c r="D8522" t="n">
        <v>-0.1675956485</v>
      </c>
      <c r="E8522" t="n">
        <v>0.108671443313054</v>
      </c>
      <c r="F8522" t="n">
        <v>-10.3884393179</v>
      </c>
      <c r="G8522" t="n">
        <v>-10.61110947854921</v>
      </c>
    </row>
    <row r="8523">
      <c r="A8523" s="3" t="n">
        <v>45392.33772994213</v>
      </c>
      <c r="B8523" t="n">
        <v>-0.2106860686</v>
      </c>
      <c r="C8523" t="n">
        <v>-0.1395780951686484</v>
      </c>
      <c r="D8523" t="n">
        <v>0.2370267305</v>
      </c>
      <c r="E8523" t="n">
        <v>0.0349766401988346</v>
      </c>
      <c r="F8523" t="n">
        <v>-10.6541995329</v>
      </c>
      <c r="G8523" t="n">
        <v>-10.47610722570481</v>
      </c>
    </row>
    <row r="8524">
      <c r="A8524" s="3" t="n">
        <v>45392.33773048611</v>
      </c>
      <c r="B8524" t="n">
        <v>-0.09336911464999999</v>
      </c>
      <c r="C8524" t="n">
        <v>-0.2008954201268071</v>
      </c>
      <c r="D8524" t="n">
        <v>0.0263406619</v>
      </c>
      <c r="E8524" t="n">
        <v>-0.05325161821538477</v>
      </c>
      <c r="F8524" t="n">
        <v>-10.4794254166</v>
      </c>
      <c r="G8524" t="n">
        <v>-10.48644871530865</v>
      </c>
    </row>
    <row r="8525">
      <c r="A8525" s="3" t="n">
        <v>45392.33773105324</v>
      </c>
      <c r="B8525" t="n">
        <v>-0.08140500164999999</v>
      </c>
      <c r="C8525" t="n">
        <v>-0.2600041000585089</v>
      </c>
      <c r="D8525" t="n">
        <v>0.08619064685</v>
      </c>
      <c r="E8525" t="n">
        <v>-0.02381859268205132</v>
      </c>
      <c r="F8525" t="n">
        <v>-10.5871612735</v>
      </c>
      <c r="G8525" t="n">
        <v>-10.39257251227416</v>
      </c>
    </row>
    <row r="8526">
      <c r="A8526" s="3" t="n">
        <v>45392.33773162037</v>
      </c>
      <c r="B8526" t="n">
        <v>-0.6751682392</v>
      </c>
      <c r="C8526" t="n">
        <v>-0.4025960370825186</v>
      </c>
      <c r="D8526" t="n">
        <v>0.06943108200000001</v>
      </c>
      <c r="E8526" t="n">
        <v>-0.1301020138531472</v>
      </c>
      <c r="F8526" t="n">
        <v>-10.36450128525</v>
      </c>
      <c r="G8526" t="n">
        <v>-10.4507244609181</v>
      </c>
    </row>
    <row r="8527">
      <c r="A8527" s="3" t="n">
        <v>45392.3377321875</v>
      </c>
      <c r="B8527" t="n">
        <v>-0.6727754166</v>
      </c>
      <c r="C8527" t="n">
        <v>-0.5277310398589758</v>
      </c>
      <c r="D8527" t="n">
        <v>-0.7685373538499999</v>
      </c>
      <c r="E8527" t="n">
        <v>-0.14106289970035</v>
      </c>
      <c r="F8527" t="n">
        <v>-10.06282911795</v>
      </c>
      <c r="G8527" t="n">
        <v>-10.56673948492847</v>
      </c>
    </row>
    <row r="8528">
      <c r="A8528" s="3" t="n">
        <v>45392.33773274306</v>
      </c>
      <c r="B8528" t="n">
        <v>-0.14605043845</v>
      </c>
      <c r="C8528" t="n">
        <v>-0.4279673264885793</v>
      </c>
      <c r="D8528" t="n">
        <v>-0.07901217904999999</v>
      </c>
      <c r="E8528" t="n">
        <v>-0.2795640692555952</v>
      </c>
      <c r="F8528" t="n">
        <v>-10.9319238609</v>
      </c>
      <c r="G8528" t="n">
        <v>-10.54254485636646</v>
      </c>
    </row>
    <row r="8529">
      <c r="A8529" s="3" t="n">
        <v>45392.33773332176</v>
      </c>
      <c r="B8529" t="n">
        <v>-0.8451567102999999</v>
      </c>
      <c r="C8529" t="n">
        <v>-0.4764311507275071</v>
      </c>
      <c r="D8529" t="n">
        <v>0.07182390459999999</v>
      </c>
      <c r="E8529" t="n">
        <v>-0.1691580147180657</v>
      </c>
      <c r="F8529" t="n">
        <v>-10.4267440928</v>
      </c>
      <c r="G8529" t="n">
        <v>-10.6414492420287</v>
      </c>
    </row>
    <row r="8530">
      <c r="A8530" s="3" t="n">
        <v>45392.33773443287</v>
      </c>
      <c r="B8530" t="n">
        <v>-0.34715541</v>
      </c>
      <c r="C8530" t="n">
        <v>-0.358310462945339</v>
      </c>
      <c r="D8530" t="n">
        <v>-0.46207954135</v>
      </c>
      <c r="E8530" t="n">
        <v>-0.04498271494149195</v>
      </c>
      <c r="F8530" t="n">
        <v>-11.1090907998</v>
      </c>
      <c r="G8530" t="n">
        <v>-10.7886505788646</v>
      </c>
    </row>
    <row r="8531">
      <c r="A8531" s="3" t="n">
        <v>45392.33773555556</v>
      </c>
      <c r="B8531" t="n">
        <v>-0.25857194055</v>
      </c>
      <c r="C8531" t="n">
        <v>-0.3375944748737772</v>
      </c>
      <c r="D8531" t="n">
        <v>0.22026716565</v>
      </c>
      <c r="E8531" t="n">
        <v>0.02654301263613063</v>
      </c>
      <c r="F8531" t="n">
        <v>-10.87207387595</v>
      </c>
      <c r="G8531" t="n">
        <v>-10.77184675836332</v>
      </c>
    </row>
    <row r="8532">
      <c r="A8532" s="3" t="n">
        <v>45392.33773560185</v>
      </c>
      <c r="B8532" t="n">
        <v>0.1699884711</v>
      </c>
      <c r="C8532" t="n">
        <v>-0.4318496169223788</v>
      </c>
      <c r="D8532" t="n">
        <v>-0.18914085855</v>
      </c>
      <c r="E8532" t="n">
        <v>0.1209890757588581</v>
      </c>
      <c r="F8532" t="n">
        <v>-10.30464149365</v>
      </c>
      <c r="G8532" t="n">
        <v>-10.79601811613348</v>
      </c>
    </row>
    <row r="8533">
      <c r="A8533" s="3" t="n">
        <v>45392.33773613426</v>
      </c>
      <c r="B8533" t="n">
        <v>-0.948106922</v>
      </c>
      <c r="C8533" t="n">
        <v>-0.5082919050486029</v>
      </c>
      <c r="D8533" t="n">
        <v>0.8547280007</v>
      </c>
      <c r="E8533" t="n">
        <v>0.1016127583708628</v>
      </c>
      <c r="F8533" t="n">
        <v>-11.1306458165</v>
      </c>
      <c r="G8533" t="n">
        <v>-10.64051763313802</v>
      </c>
    </row>
    <row r="8534">
      <c r="A8534" s="3" t="n">
        <v>45392.33773668981</v>
      </c>
      <c r="B8534" t="n">
        <v>-0.1292908736</v>
      </c>
      <c r="C8534" t="n">
        <v>-0.4666923472011668</v>
      </c>
      <c r="D8534" t="n">
        <v>-0.05745716234999999</v>
      </c>
      <c r="E8534" t="n">
        <v>0.03823626550594419</v>
      </c>
      <c r="F8534" t="n">
        <v>-10.7332019053</v>
      </c>
      <c r="G8534" t="n">
        <v>-10.62622538942497</v>
      </c>
    </row>
    <row r="8535">
      <c r="A8535" s="3" t="n">
        <v>45392.33773725694</v>
      </c>
      <c r="B8535" t="n">
        <v>-1.2186527822</v>
      </c>
      <c r="C8535" t="n">
        <v>-0.5337522543810038</v>
      </c>
      <c r="D8535" t="n">
        <v>-0.4165864919999999</v>
      </c>
      <c r="E8535" t="n">
        <v>0.02187202980536148</v>
      </c>
      <c r="F8535" t="n">
        <v>-9.89044782425</v>
      </c>
      <c r="G8535" t="n">
        <v>-10.48735545325481</v>
      </c>
    </row>
    <row r="8536">
      <c r="A8536" s="3" t="n">
        <v>45392.33773837963</v>
      </c>
      <c r="B8536" t="n">
        <v>-0.6009417053499999</v>
      </c>
      <c r="C8536" t="n">
        <v>-0.5561365159187661</v>
      </c>
      <c r="D8536" t="n">
        <v>-0.04788587195</v>
      </c>
      <c r="E8536" t="n">
        <v>-0.1887904022536135</v>
      </c>
      <c r="F8536" t="n">
        <v>-10.9007975538</v>
      </c>
      <c r="G8536" t="n">
        <v>-10.53438531209863</v>
      </c>
    </row>
    <row r="8537">
      <c r="A8537" s="3" t="n">
        <v>45392.33773841435</v>
      </c>
      <c r="B8537" t="n">
        <v>-0.1987219556</v>
      </c>
      <c r="C8537" t="n">
        <v>-0.5719800162184165</v>
      </c>
      <c r="D8537" t="n">
        <v>-0.08140500164999999</v>
      </c>
      <c r="E8537" t="n">
        <v>-0.2515199533897443</v>
      </c>
      <c r="F8537" t="n">
        <v>-10.2543627991</v>
      </c>
      <c r="G8537" t="n">
        <v>-10.50448373900108</v>
      </c>
    </row>
    <row r="8538">
      <c r="A8538" s="3" t="n">
        <v>45392.33773894676</v>
      </c>
      <c r="B8538" t="n">
        <v>-0.29687671545</v>
      </c>
      <c r="C8538" t="n">
        <v>-0.4666572352794884</v>
      </c>
      <c r="D8538" t="n">
        <v>-0.5961560601499999</v>
      </c>
      <c r="E8538" t="n">
        <v>-0.3790940917566444</v>
      </c>
      <c r="F8538" t="n">
        <v>-10.74039017975</v>
      </c>
      <c r="G8538" t="n">
        <v>-10.453463190809</v>
      </c>
    </row>
    <row r="8539">
      <c r="A8539" s="3" t="n">
        <v>45392.33773951389</v>
      </c>
      <c r="B8539" t="n">
        <v>-0.5147510585</v>
      </c>
      <c r="C8539" t="n">
        <v>-0.5169414617858988</v>
      </c>
      <c r="D8539" t="n">
        <v>-0.196329133</v>
      </c>
      <c r="E8539" t="n">
        <v>-0.267766417853031</v>
      </c>
      <c r="F8539" t="n">
        <v>-10.4554775773</v>
      </c>
      <c r="G8539" t="n">
        <v>-10.62987124587054</v>
      </c>
    </row>
    <row r="8540">
      <c r="A8540" s="3" t="n">
        <v>45392.33774008102</v>
      </c>
      <c r="B8540" t="n">
        <v>-0.55545846265</v>
      </c>
      <c r="C8540" t="n">
        <v>-0.3760127920361316</v>
      </c>
      <c r="D8540" t="n">
        <v>-0.5458773656</v>
      </c>
      <c r="E8540" t="n">
        <v>-0.2035638118777395</v>
      </c>
      <c r="F8540" t="n">
        <v>-10.8888334408</v>
      </c>
      <c r="G8540" t="n">
        <v>-10.80760621611285</v>
      </c>
    </row>
    <row r="8541">
      <c r="A8541" s="3" t="n">
        <v>45392.3377412037</v>
      </c>
      <c r="B8541" t="n">
        <v>-0.6081299797999999</v>
      </c>
      <c r="C8541" t="n">
        <v>-0.4386984532701643</v>
      </c>
      <c r="D8541" t="n">
        <v>0.11731695395</v>
      </c>
      <c r="E8541" t="n">
        <v>-0.2196192638296043</v>
      </c>
      <c r="F8541" t="n">
        <v>-10.3860464953</v>
      </c>
      <c r="G8541" t="n">
        <v>-10.75977845256448</v>
      </c>
    </row>
    <row r="8542">
      <c r="A8542" s="3" t="n">
        <v>45392.33774122685</v>
      </c>
      <c r="B8542" t="n">
        <v>-0.48842020325</v>
      </c>
      <c r="C8542" t="n">
        <v>-0.5505332155582766</v>
      </c>
      <c r="D8542" t="n">
        <v>-0.18674803595</v>
      </c>
      <c r="E8542" t="n">
        <v>-0.171634891052448</v>
      </c>
      <c r="F8542" t="n">
        <v>-11.1665577688</v>
      </c>
      <c r="G8542" t="n">
        <v>-10.86669603710224</v>
      </c>
    </row>
    <row r="8543">
      <c r="A8543" s="3" t="n">
        <v>45392.33774177083</v>
      </c>
      <c r="B8543" t="n">
        <v>-0.4932058484499999</v>
      </c>
      <c r="C8543" t="n">
        <v>-0.6037972921052464</v>
      </c>
      <c r="D8543" t="n">
        <v>-0.02393803265</v>
      </c>
      <c r="E8543" t="n">
        <v>-0.1594460023194643</v>
      </c>
      <c r="F8543" t="n">
        <v>-11.1952912533</v>
      </c>
      <c r="G8543" t="n">
        <v>-10.80022670055819</v>
      </c>
    </row>
    <row r="8544">
      <c r="A8544" s="3" t="n">
        <v>45392.33774233796</v>
      </c>
      <c r="B8544" t="n">
        <v>-0.277724328</v>
      </c>
      <c r="C8544" t="n">
        <v>-0.6182626266196987</v>
      </c>
      <c r="D8544" t="n">
        <v>-0.2298482627</v>
      </c>
      <c r="E8544" t="n">
        <v>-0.2369144912191149</v>
      </c>
      <c r="F8544" t="n">
        <v>-10.71404951785</v>
      </c>
      <c r="G8544" t="n">
        <v>-10.86990976088674</v>
      </c>
    </row>
    <row r="8545">
      <c r="A8545" s="3" t="n">
        <v>45392.3377429051</v>
      </c>
      <c r="B8545" t="n">
        <v>-0.86430909775</v>
      </c>
      <c r="C8545" t="n">
        <v>-0.6905179552417269</v>
      </c>
      <c r="D8545" t="n">
        <v>-0.39025563675</v>
      </c>
      <c r="E8545" t="n">
        <v>-0.2357264464317023</v>
      </c>
      <c r="F8545" t="n">
        <v>-10.47702278735</v>
      </c>
      <c r="G8545" t="n">
        <v>-10.85466160882159</v>
      </c>
    </row>
    <row r="8546">
      <c r="A8546" s="3" t="n">
        <v>45392.33774402778</v>
      </c>
      <c r="B8546" t="n">
        <v>-1.01034972955</v>
      </c>
      <c r="C8546" t="n">
        <v>-0.7005027708130556</v>
      </c>
      <c r="D8546" t="n">
        <v>-0.3040649899</v>
      </c>
      <c r="E8546" t="n">
        <v>-0.3089592168890452</v>
      </c>
      <c r="F8546" t="n">
        <v>-10.91994994125</v>
      </c>
      <c r="G8546" t="n">
        <v>-10.83603880333091</v>
      </c>
    </row>
    <row r="8547">
      <c r="A8547" s="3" t="n">
        <v>45392.33774405093</v>
      </c>
      <c r="B8547" t="n">
        <v>-0.6272823672499999</v>
      </c>
      <c r="C8547" t="n">
        <v>-0.6527914983798386</v>
      </c>
      <c r="D8547" t="n">
        <v>-0.5458773656</v>
      </c>
      <c r="E8547" t="n">
        <v>-0.4094273631881131</v>
      </c>
      <c r="F8547" t="n">
        <v>-10.6182875806</v>
      </c>
      <c r="G8547" t="n">
        <v>-10.72976763475749</v>
      </c>
    </row>
    <row r="8548">
      <c r="A8548" s="3" t="n">
        <v>45392.33774459491</v>
      </c>
      <c r="B8548" t="n">
        <v>-0.5363060752</v>
      </c>
      <c r="C8548" t="n">
        <v>-0.5910561221041974</v>
      </c>
      <c r="D8548" t="n">
        <v>-0.28251977985</v>
      </c>
      <c r="E8548" t="n">
        <v>-0.4767500154381133</v>
      </c>
      <c r="F8548" t="n">
        <v>-11.2000768985</v>
      </c>
      <c r="G8548" t="n">
        <v>-10.75036139402357</v>
      </c>
    </row>
    <row r="8549">
      <c r="A8549" s="3" t="n">
        <v>45392.33774516204</v>
      </c>
      <c r="B8549" t="n">
        <v>-0.6272823672499999</v>
      </c>
      <c r="C8549" t="n">
        <v>-0.4949596843659687</v>
      </c>
      <c r="D8549" t="n">
        <v>-0.18674803595</v>
      </c>
      <c r="E8549" t="n">
        <v>-0.443453535553964</v>
      </c>
      <c r="F8549" t="n">
        <v>-10.5943397413</v>
      </c>
      <c r="G8549" t="n">
        <v>-10.7511545211294</v>
      </c>
    </row>
    <row r="8550">
      <c r="A8550" s="3" t="n">
        <v>45392.3377457176</v>
      </c>
      <c r="B8550" t="n">
        <v>-0.06703825939999999</v>
      </c>
      <c r="C8550" t="n">
        <v>-0.2748092841430077</v>
      </c>
      <c r="D8550" t="n">
        <v>-0.5386988978</v>
      </c>
      <c r="E8550" t="n">
        <v>-0.3090435449353155</v>
      </c>
      <c r="F8550" t="n">
        <v>-10.53209693375</v>
      </c>
      <c r="G8550" t="n">
        <v>-10.72134715130609</v>
      </c>
    </row>
    <row r="8551">
      <c r="A8551" s="3" t="n">
        <v>45392.33774628472</v>
      </c>
      <c r="B8551" t="n">
        <v>-0.09097629205</v>
      </c>
      <c r="C8551" t="n">
        <v>-0.2098760713130542</v>
      </c>
      <c r="D8551" t="n">
        <v>-0.7924851931499999</v>
      </c>
      <c r="E8551" t="n">
        <v>-0.2746202375334506</v>
      </c>
      <c r="F8551" t="n">
        <v>-10.7619353898</v>
      </c>
      <c r="G8551" t="n">
        <v>-10.62384305925469</v>
      </c>
    </row>
    <row r="8552">
      <c r="A8552" s="3" t="n">
        <v>45392.33774685185</v>
      </c>
      <c r="B8552" t="n">
        <v>-0.31843173215</v>
      </c>
      <c r="C8552" t="n">
        <v>-0.1299513709079257</v>
      </c>
      <c r="D8552" t="n">
        <v>0.09816456649999999</v>
      </c>
      <c r="E8552" t="n">
        <v>-0.1615792115766904</v>
      </c>
      <c r="F8552" t="n">
        <v>-10.67813756555</v>
      </c>
      <c r="G8552" t="n">
        <v>-10.54927006949001</v>
      </c>
    </row>
    <row r="8553">
      <c r="A8553" s="3" t="n">
        <v>45392.33774741898</v>
      </c>
      <c r="B8553" t="n">
        <v>-0.09816456649999999</v>
      </c>
      <c r="C8553" t="n">
        <v>-0.1239739548506996</v>
      </c>
      <c r="D8553" t="n">
        <v>0.2035076008</v>
      </c>
      <c r="E8553" t="n">
        <v>-0.1066676178297206</v>
      </c>
      <c r="F8553" t="n">
        <v>-10.30464149365</v>
      </c>
      <c r="G8553" t="n">
        <v>-10.55309825190388</v>
      </c>
    </row>
    <row r="8554">
      <c r="A8554" s="3" t="n">
        <v>45392.33774797454</v>
      </c>
      <c r="B8554" t="n">
        <v>-0.02393803265</v>
      </c>
      <c r="C8554" t="n">
        <v>-0.1852528761445226</v>
      </c>
      <c r="D8554" t="n">
        <v>0.2729386828</v>
      </c>
      <c r="E8554" t="n">
        <v>0.1341196086257579</v>
      </c>
      <c r="F8554" t="n">
        <v>-10.63983279065</v>
      </c>
      <c r="G8554" t="n">
        <v>-10.61795337728301</v>
      </c>
    </row>
    <row r="8555">
      <c r="A8555" s="3" t="n">
        <v>45392.33774854166</v>
      </c>
      <c r="B8555" t="n">
        <v>-0.48602738065</v>
      </c>
      <c r="C8555" t="n">
        <v>-0.2766396302164343</v>
      </c>
      <c r="D8555" t="n">
        <v>-0.32321737735</v>
      </c>
      <c r="E8555" t="n">
        <v>0.235139716162355</v>
      </c>
      <c r="F8555" t="n">
        <v>-10.5249086593</v>
      </c>
      <c r="G8555" t="n">
        <v>-10.60600455717077</v>
      </c>
    </row>
    <row r="8556">
      <c r="A8556" s="3" t="n">
        <v>45392.3377491088</v>
      </c>
      <c r="B8556" t="n">
        <v>0.0335191297</v>
      </c>
      <c r="C8556" t="n">
        <v>-0.3147576215799542</v>
      </c>
      <c r="D8556" t="n">
        <v>0.39264845935</v>
      </c>
      <c r="E8556" t="n">
        <v>0.2779230898222619</v>
      </c>
      <c r="F8556" t="n">
        <v>-10.61109930615</v>
      </c>
      <c r="G8556" t="n">
        <v>-10.55569950582019</v>
      </c>
    </row>
    <row r="8557">
      <c r="A8557" s="3" t="n">
        <v>45392.33774967593</v>
      </c>
      <c r="B8557" t="n">
        <v>-0.7134730141</v>
      </c>
      <c r="C8557" t="n">
        <v>-0.3743104353178333</v>
      </c>
      <c r="D8557" t="n">
        <v>0.2346339079</v>
      </c>
      <c r="E8557" t="n">
        <v>0.04394993068275066</v>
      </c>
      <c r="F8557" t="n">
        <v>-11.0683932023</v>
      </c>
      <c r="G8557" t="n">
        <v>-10.57691359856192</v>
      </c>
    </row>
    <row r="8558">
      <c r="A8558" s="3" t="n">
        <v>45392.33775023148</v>
      </c>
      <c r="B8558" t="n">
        <v>-0.5099654133</v>
      </c>
      <c r="C8558" t="n">
        <v>-0.4531902588818195</v>
      </c>
      <c r="D8558" t="n">
        <v>0.6177012702</v>
      </c>
      <c r="E8558" t="n">
        <v>-0.01743871536631703</v>
      </c>
      <c r="F8558" t="n">
        <v>-10.3166154133</v>
      </c>
      <c r="G8558" t="n">
        <v>-10.71750815643196</v>
      </c>
    </row>
    <row r="8559">
      <c r="A8559" s="3" t="n">
        <v>45392.33775081018</v>
      </c>
      <c r="B8559" t="n">
        <v>-0.26096476315</v>
      </c>
      <c r="C8559" t="n">
        <v>-0.4565664667413766</v>
      </c>
      <c r="D8559" t="n">
        <v>-0.7374110467499999</v>
      </c>
      <c r="E8559" t="n">
        <v>-0.1185140738890446</v>
      </c>
      <c r="F8559" t="n">
        <v>-10.4794254166</v>
      </c>
      <c r="G8559" t="n">
        <v>-10.66853591796774</v>
      </c>
    </row>
    <row r="8560">
      <c r="A8560" s="3" t="n">
        <v>45392.33775136574</v>
      </c>
      <c r="B8560" t="n">
        <v>-0.4716606384</v>
      </c>
      <c r="C8560" t="n">
        <v>-0.3708156790039637</v>
      </c>
      <c r="D8560" t="n">
        <v>-0.1771669389</v>
      </c>
      <c r="E8560" t="n">
        <v>-0.1701816323878793</v>
      </c>
      <c r="F8560" t="n">
        <v>-10.6206804032</v>
      </c>
      <c r="G8560" t="n">
        <v>-10.68221489173628</v>
      </c>
    </row>
    <row r="8561">
      <c r="A8561" s="3" t="n">
        <v>45392.33775248843</v>
      </c>
      <c r="B8561" t="n">
        <v>-0.5339034459499999</v>
      </c>
      <c r="C8561" t="n">
        <v>-0.4636214256137542</v>
      </c>
      <c r="D8561" t="n">
        <v>-0.7206514818999999</v>
      </c>
      <c r="E8561" t="n">
        <v>-0.190340813045222</v>
      </c>
      <c r="F8561" t="n">
        <v>-10.9606573454</v>
      </c>
      <c r="G8561" t="n">
        <v>-10.7118707956787</v>
      </c>
    </row>
    <row r="8562">
      <c r="A8562" s="3" t="n">
        <v>45392.33775251157</v>
      </c>
      <c r="B8562" t="n">
        <v>-0.29209107025</v>
      </c>
      <c r="C8562" t="n">
        <v>-0.3916222814358985</v>
      </c>
      <c r="D8562" t="n">
        <v>0.2705458602</v>
      </c>
      <c r="E8562" t="n">
        <v>-0.226867886894989</v>
      </c>
      <c r="F8562" t="n">
        <v>-11.0348740726</v>
      </c>
      <c r="G8562" t="n">
        <v>-10.68465805056774</v>
      </c>
    </row>
    <row r="8563">
      <c r="A8563" s="3" t="n">
        <v>45392.33775361111</v>
      </c>
      <c r="B8563" t="n">
        <v>-0.2011147782</v>
      </c>
      <c r="C8563" t="n">
        <v>-0.3991291462846165</v>
      </c>
      <c r="D8563" t="n">
        <v>-0.3687104267</v>
      </c>
      <c r="E8563" t="n">
        <v>-0.3093818172120055</v>
      </c>
      <c r="F8563" t="n">
        <v>-10.13465302255</v>
      </c>
      <c r="G8563" t="n">
        <v>-10.66292559979479</v>
      </c>
    </row>
    <row r="8564">
      <c r="A8564" s="3" t="n">
        <v>45392.33775364584</v>
      </c>
      <c r="B8564" t="n">
        <v>-0.34955803925</v>
      </c>
      <c r="C8564" t="n">
        <v>-0.3066759361696978</v>
      </c>
      <c r="D8564" t="n">
        <v>0.05027869455</v>
      </c>
      <c r="E8564" t="n">
        <v>-0.1937630595833339</v>
      </c>
      <c r="F8564" t="n">
        <v>-10.8313664718</v>
      </c>
      <c r="G8564" t="n">
        <v>-10.54813700137684</v>
      </c>
    </row>
    <row r="8565">
      <c r="A8565" s="3" t="n">
        <v>45392.33775474537</v>
      </c>
      <c r="B8565" t="n">
        <v>-0.8499423555</v>
      </c>
      <c r="C8565" t="n">
        <v>-0.2952067275344997</v>
      </c>
      <c r="D8565" t="n">
        <v>0.16040737405</v>
      </c>
      <c r="E8565" t="n">
        <v>-0.183846341938229</v>
      </c>
      <c r="F8565" t="n">
        <v>-10.6613780007</v>
      </c>
      <c r="G8565" t="n">
        <v>-10.46415593678558</v>
      </c>
    </row>
    <row r="8566">
      <c r="A8566" s="3" t="n">
        <v>45392.33775476852</v>
      </c>
      <c r="B8566" t="n">
        <v>0.0622526142</v>
      </c>
      <c r="C8566" t="n">
        <v>-0.2475964704540799</v>
      </c>
      <c r="D8566" t="n">
        <v>-0.8930327756000001</v>
      </c>
      <c r="E8566" t="n">
        <v>-0.1449366636062941</v>
      </c>
      <c r="F8566" t="n">
        <v>-10.15620803925</v>
      </c>
      <c r="G8566" t="n">
        <v>-10.44134722331961</v>
      </c>
    </row>
    <row r="8567">
      <c r="A8567" s="3" t="n">
        <v>45392.3377553125</v>
      </c>
      <c r="B8567" t="n">
        <v>-0.1005573891</v>
      </c>
      <c r="C8567" t="n">
        <v>-0.2289340954735438</v>
      </c>
      <c r="D8567" t="n">
        <v>-0.42138194385</v>
      </c>
      <c r="E8567" t="n">
        <v>-0.235943884321679</v>
      </c>
      <c r="F8567" t="n">
        <v>-10.1825388945</v>
      </c>
      <c r="G8567" t="n">
        <v>-10.52176310201973</v>
      </c>
    </row>
    <row r="8568">
      <c r="A8568" s="3" t="n">
        <v>45392.33775644676</v>
      </c>
      <c r="B8568" t="n">
        <v>0.0287334845</v>
      </c>
      <c r="C8568" t="n">
        <v>-0.219574299539278</v>
      </c>
      <c r="D8568" t="n">
        <v>0.2346339079</v>
      </c>
      <c r="E8568" t="n">
        <v>-0.1691745420093245</v>
      </c>
      <c r="F8568" t="n">
        <v>-10.6948971304</v>
      </c>
      <c r="G8568" t="n">
        <v>-10.6452299456266</v>
      </c>
    </row>
    <row r="8569">
      <c r="A8569" s="3" t="n">
        <v>45392.33775650463</v>
      </c>
      <c r="B8569" t="n">
        <v>-0.7278397563499999</v>
      </c>
      <c r="C8569" t="n">
        <v>-0.2284482205417255</v>
      </c>
      <c r="D8569" t="n">
        <v>0.1101286795</v>
      </c>
      <c r="E8569" t="n">
        <v>-0.1506749254157347</v>
      </c>
      <c r="F8569" t="n">
        <v>-10.91037865085</v>
      </c>
      <c r="G8569" t="n">
        <v>-10.71812288937322</v>
      </c>
    </row>
    <row r="8570">
      <c r="A8570" s="3" t="n">
        <v>45392.33775756945</v>
      </c>
      <c r="B8570" t="n">
        <v>0.0023928226</v>
      </c>
      <c r="C8570" t="n">
        <v>-0.3123188517386954</v>
      </c>
      <c r="D8570" t="n">
        <v>-0.25139347275</v>
      </c>
      <c r="E8570" t="n">
        <v>-0.05116175023648032</v>
      </c>
      <c r="F8570" t="n">
        <v>-10.97741691025</v>
      </c>
      <c r="G8570" t="n">
        <v>-10.80881766884805</v>
      </c>
    </row>
    <row r="8571">
      <c r="A8571" s="3" t="n">
        <v>45392.337758125</v>
      </c>
      <c r="B8571" t="n">
        <v>-0.4022295564</v>
      </c>
      <c r="C8571" t="n">
        <v>-0.4315994901990687</v>
      </c>
      <c r="D8571" t="n">
        <v>-0.1340765188</v>
      </c>
      <c r="E8571" t="n">
        <v>0.13098143490711</v>
      </c>
      <c r="F8571" t="n">
        <v>-10.84094756885</v>
      </c>
      <c r="G8571" t="n">
        <v>-10.77993043253476</v>
      </c>
    </row>
    <row r="8572">
      <c r="A8572" s="3" t="n">
        <v>45392.3377587037</v>
      </c>
      <c r="B8572" t="n">
        <v>-0.6153084475999999</v>
      </c>
      <c r="C8572" t="n">
        <v>-0.5329428057178336</v>
      </c>
      <c r="D8572" t="n">
        <v>0.1101286795</v>
      </c>
      <c r="E8572" t="n">
        <v>0.0284282439465036</v>
      </c>
      <c r="F8572" t="n">
        <v>-10.6518067103</v>
      </c>
      <c r="G8572" t="n">
        <v>-10.69504022976833</v>
      </c>
    </row>
    <row r="8573">
      <c r="A8573" s="3" t="n">
        <v>45392.33775925926</v>
      </c>
      <c r="B8573" t="n">
        <v>-0.6919278040499999</v>
      </c>
      <c r="C8573" t="n">
        <v>-0.5615514325900948</v>
      </c>
      <c r="D8573" t="n">
        <v>0.11731695395</v>
      </c>
      <c r="E8573" t="n">
        <v>-0.1168863300043127</v>
      </c>
      <c r="F8573" t="n">
        <v>-10.824188004</v>
      </c>
      <c r="G8573" t="n">
        <v>-10.51223839892206</v>
      </c>
    </row>
    <row r="8574">
      <c r="A8574" s="3" t="n">
        <v>45392.33775982639</v>
      </c>
      <c r="B8574" t="n">
        <v>-0.6799538843999999</v>
      </c>
      <c r="C8574" t="n">
        <v>-0.5983008590845005</v>
      </c>
      <c r="D8574" t="n">
        <v>0.0263406619</v>
      </c>
      <c r="E8574" t="n">
        <v>-0.1620903917801869</v>
      </c>
      <c r="F8574" t="n">
        <v>-10.084374328</v>
      </c>
      <c r="G8574" t="n">
        <v>-10.48842467527602</v>
      </c>
    </row>
    <row r="8575">
      <c r="A8575" s="3" t="n">
        <v>45392.33776039352</v>
      </c>
      <c r="B8575" t="n">
        <v>-0.3064578125</v>
      </c>
      <c r="C8575" t="n">
        <v>-0.7172574666270415</v>
      </c>
      <c r="D8575" t="n">
        <v>-0.15562172885</v>
      </c>
      <c r="E8575" t="n">
        <v>-0.1711754643585087</v>
      </c>
      <c r="F8575" t="n">
        <v>-10.0748030376</v>
      </c>
      <c r="G8575" t="n">
        <v>-10.45964862671471</v>
      </c>
    </row>
    <row r="8576">
      <c r="A8576" s="3" t="n">
        <v>45392.33776096065</v>
      </c>
      <c r="B8576" t="n">
        <v>-0.9624736642499999</v>
      </c>
      <c r="C8576" t="n">
        <v>-0.6275113490986032</v>
      </c>
      <c r="D8576" t="n">
        <v>-0.7182586593</v>
      </c>
      <c r="E8576" t="n">
        <v>-0.2531689335864809</v>
      </c>
      <c r="F8576" t="n">
        <v>-10.77151648685</v>
      </c>
      <c r="G8576" t="n">
        <v>-10.60404818764409</v>
      </c>
    </row>
    <row r="8577">
      <c r="A8577" s="3" t="n">
        <v>45392.3377615162</v>
      </c>
      <c r="B8577" t="n">
        <v>-0.41898912125</v>
      </c>
      <c r="C8577" t="n">
        <v>-0.6218813261883467</v>
      </c>
      <c r="D8577" t="n">
        <v>-0.29209107025</v>
      </c>
      <c r="E8577" t="n">
        <v>-0.1685511682435902</v>
      </c>
      <c r="F8577" t="n">
        <v>-10.63743996805</v>
      </c>
      <c r="G8577" t="n">
        <v>-10.67775508334071</v>
      </c>
    </row>
    <row r="8578">
      <c r="A8578" s="3" t="n">
        <v>45392.33776263889</v>
      </c>
      <c r="B8578" t="n">
        <v>-0.8882471304</v>
      </c>
      <c r="C8578" t="n">
        <v>-0.5113625751834513</v>
      </c>
      <c r="D8578" t="n">
        <v>-0.01915238745</v>
      </c>
      <c r="E8578" t="n">
        <v>-0.1713644423900937</v>
      </c>
      <c r="F8578" t="n">
        <v>-11.2359888508</v>
      </c>
      <c r="G8578" t="n">
        <v>-10.78982541096273</v>
      </c>
    </row>
    <row r="8579">
      <c r="A8579" s="3" t="n">
        <v>45392.33776268519</v>
      </c>
      <c r="B8579" t="n">
        <v>-0.4022295564</v>
      </c>
      <c r="C8579" t="n">
        <v>-0.5397535812911437</v>
      </c>
      <c r="D8579" t="n">
        <v>0.04310022674999999</v>
      </c>
      <c r="E8579" t="n">
        <v>-0.03505177879685323</v>
      </c>
      <c r="F8579" t="n">
        <v>-10.6637708233</v>
      </c>
      <c r="G8579" t="n">
        <v>-10.86923673666926</v>
      </c>
    </row>
    <row r="8580">
      <c r="A8580" s="3" t="n">
        <v>45392.33776321759</v>
      </c>
      <c r="B8580" t="n">
        <v>-0.21308869785</v>
      </c>
      <c r="C8580" t="n">
        <v>-0.5360307346423092</v>
      </c>
      <c r="D8580" t="n">
        <v>0.04549304934999999</v>
      </c>
      <c r="E8580" t="n">
        <v>0.1096112129824013</v>
      </c>
      <c r="F8580" t="n">
        <v>-11.21205081815</v>
      </c>
      <c r="G8580" t="n">
        <v>-10.8418232866935</v>
      </c>
    </row>
    <row r="8581">
      <c r="A8581" s="3" t="n">
        <v>45392.33776377315</v>
      </c>
      <c r="B8581" t="n">
        <v>-0.7422064986</v>
      </c>
      <c r="C8581" t="n">
        <v>-0.4950381375659688</v>
      </c>
      <c r="D8581" t="n">
        <v>0.5793964953</v>
      </c>
      <c r="E8581" t="n">
        <v>0.07990922464277414</v>
      </c>
      <c r="F8581" t="n">
        <v>-10.3453488978</v>
      </c>
      <c r="G8581" t="n">
        <v>-10.74859386537252</v>
      </c>
    </row>
    <row r="8582">
      <c r="A8582" s="3" t="n">
        <v>45392.33776434028</v>
      </c>
      <c r="B8582" t="n">
        <v>-0.1364693414</v>
      </c>
      <c r="C8582" t="n">
        <v>-0.584298243006645</v>
      </c>
      <c r="D8582" t="n">
        <v>-0.49799149365</v>
      </c>
      <c r="E8582" t="n">
        <v>0.04354929817016331</v>
      </c>
      <c r="F8582" t="n">
        <v>-10.824188004</v>
      </c>
      <c r="G8582" t="n">
        <v>-10.73739894576611</v>
      </c>
    </row>
    <row r="8583">
      <c r="A8583" s="3" t="n">
        <v>45392.33776546297</v>
      </c>
      <c r="B8583" t="n">
        <v>-1.06542387595</v>
      </c>
      <c r="C8583" t="n">
        <v>-0.4847801987913766</v>
      </c>
      <c r="D8583" t="n">
        <v>0.4070152016</v>
      </c>
      <c r="E8583" t="n">
        <v>-0.08806440277972052</v>
      </c>
      <c r="F8583" t="n">
        <v>-10.39802041495</v>
      </c>
      <c r="G8583" t="n">
        <v>-10.68223199051064</v>
      </c>
    </row>
    <row r="8584">
      <c r="A8584" s="3" t="n">
        <v>45392.33776549769</v>
      </c>
      <c r="B8584" t="n">
        <v>-0.36391497485</v>
      </c>
      <c r="C8584" t="n">
        <v>-0.4867822641067613</v>
      </c>
      <c r="D8584" t="n">
        <v>-0.3136362803</v>
      </c>
      <c r="E8584" t="n">
        <v>-0.14386264112704</v>
      </c>
      <c r="F8584" t="n">
        <v>-10.8624927789</v>
      </c>
      <c r="G8584" t="n">
        <v>-10.7238649915491</v>
      </c>
    </row>
    <row r="8585">
      <c r="A8585" s="3" t="n">
        <v>45392.33776603009</v>
      </c>
      <c r="B8585" t="n">
        <v>-0.612915625</v>
      </c>
      <c r="C8585" t="n">
        <v>-0.5000983918252928</v>
      </c>
      <c r="D8585" t="n">
        <v>-0.6943206266499999</v>
      </c>
      <c r="E8585" t="n">
        <v>-0.1285035984811192</v>
      </c>
      <c r="F8585" t="n">
        <v>-10.8672784241</v>
      </c>
      <c r="G8585" t="n">
        <v>-10.7323586934153</v>
      </c>
    </row>
    <row r="8586">
      <c r="A8586" s="3" t="n">
        <v>45392.33776659722</v>
      </c>
      <c r="B8586" t="n">
        <v>-0.39025563675</v>
      </c>
      <c r="C8586" t="n">
        <v>-0.3712695508821688</v>
      </c>
      <c r="D8586" t="n">
        <v>0.35195086185</v>
      </c>
      <c r="E8586" t="n">
        <v>-0.1156346219995342</v>
      </c>
      <c r="F8586" t="n">
        <v>-10.8888334408</v>
      </c>
      <c r="G8586" t="n">
        <v>-10.85061178240213</v>
      </c>
    </row>
    <row r="8587">
      <c r="A8587" s="3" t="n">
        <v>45392.33776771991</v>
      </c>
      <c r="B8587" t="n">
        <v>0.16040737405</v>
      </c>
      <c r="C8587" t="n">
        <v>-0.3086350716745929</v>
      </c>
      <c r="D8587" t="n">
        <v>-0.3830673623</v>
      </c>
      <c r="E8587" t="n">
        <v>0.007808470769697012</v>
      </c>
      <c r="F8587" t="n">
        <v>-10.7260234375</v>
      </c>
      <c r="G8587" t="n">
        <v>-10.80071861035155</v>
      </c>
    </row>
    <row r="8588">
      <c r="A8588" s="3" t="n">
        <v>45392.33776776621</v>
      </c>
      <c r="B8588" t="n">
        <v>-0.53151062335</v>
      </c>
      <c r="C8588" t="n">
        <v>-0.266114054476341</v>
      </c>
      <c r="D8588" t="n">
        <v>0.36152215225</v>
      </c>
      <c r="E8588" t="n">
        <v>0.0001687246705128279</v>
      </c>
      <c r="F8588" t="n">
        <v>-10.7930616969</v>
      </c>
      <c r="G8588" t="n">
        <v>-10.86299607263674</v>
      </c>
    </row>
    <row r="8589">
      <c r="A8589" s="3" t="n">
        <v>45392.33776885417</v>
      </c>
      <c r="B8589" t="n">
        <v>-0.51954651035</v>
      </c>
      <c r="C8589" t="n">
        <v>-0.3842398170284393</v>
      </c>
      <c r="D8589" t="n">
        <v>0.28730542505</v>
      </c>
      <c r="E8589" t="n">
        <v>0.07908768339720301</v>
      </c>
      <c r="F8589" t="n">
        <v>-10.8888334408</v>
      </c>
      <c r="G8589" t="n">
        <v>-10.72017078763325</v>
      </c>
    </row>
    <row r="8590">
      <c r="A8590" s="3" t="n">
        <v>45392.33776890046</v>
      </c>
      <c r="B8590" t="n">
        <v>0.0311263071</v>
      </c>
      <c r="C8590" t="n">
        <v>-0.3869960343022155</v>
      </c>
      <c r="D8590" t="n">
        <v>-0.04549304934999999</v>
      </c>
      <c r="E8590" t="n">
        <v>0.1737172383137535</v>
      </c>
      <c r="F8590" t="n">
        <v>-10.7308090827</v>
      </c>
      <c r="G8590" t="n">
        <v>-10.7042430278653</v>
      </c>
    </row>
    <row r="8591">
      <c r="A8591" s="3" t="n">
        <v>45392.3377694213</v>
      </c>
      <c r="B8591" t="n">
        <v>-0.5339034459499999</v>
      </c>
      <c r="C8591" t="n">
        <v>-0.426713949753148</v>
      </c>
      <c r="D8591" t="n">
        <v>-0.04069759749999999</v>
      </c>
      <c r="E8591" t="n">
        <v>0.07909195809079279</v>
      </c>
      <c r="F8591" t="n">
        <v>-10.56800888605</v>
      </c>
      <c r="G8591" t="n">
        <v>-10.75938147754374</v>
      </c>
    </row>
    <row r="8592">
      <c r="A8592" s="3" t="n">
        <v>45392.33776998843</v>
      </c>
      <c r="B8592" t="n">
        <v>-0.9169806149</v>
      </c>
      <c r="C8592" t="n">
        <v>-0.4624421588067611</v>
      </c>
      <c r="D8592" t="n">
        <v>-0.0047856452</v>
      </c>
      <c r="E8592" t="n">
        <v>-0.04348734940209802</v>
      </c>
      <c r="F8592" t="n">
        <v>-10.90798582825</v>
      </c>
      <c r="G8592" t="n">
        <v>-10.79256062051774</v>
      </c>
    </row>
    <row r="8593">
      <c r="A8593" s="3" t="n">
        <v>45392.33777054398</v>
      </c>
      <c r="B8593" t="n">
        <v>-0.32561019995</v>
      </c>
      <c r="C8593" t="n">
        <v>-0.3616228247129381</v>
      </c>
      <c r="D8593" t="n">
        <v>-0.1292908736</v>
      </c>
      <c r="E8593" t="n">
        <v>-0.1919217181750588</v>
      </c>
      <c r="F8593" t="n">
        <v>-10.3477417204</v>
      </c>
      <c r="G8593" t="n">
        <v>-10.80862279311087</v>
      </c>
    </row>
    <row r="8594">
      <c r="A8594" s="3" t="n">
        <v>45392.33777111111</v>
      </c>
      <c r="B8594" t="n">
        <v>-0.05745716234999999</v>
      </c>
      <c r="C8594" t="n">
        <v>-0.2884283893419588</v>
      </c>
      <c r="D8594" t="n">
        <v>0.22505281085</v>
      </c>
      <c r="E8594" t="n">
        <v>-0.2070573337881125</v>
      </c>
      <c r="F8594" t="n">
        <v>-11.28866036795</v>
      </c>
      <c r="G8594" t="n">
        <v>-10.83028700880166</v>
      </c>
    </row>
    <row r="8595">
      <c r="A8595" s="3" t="n">
        <v>45392.33777167824</v>
      </c>
      <c r="B8595" t="n">
        <v>-0.2465980209</v>
      </c>
      <c r="C8595" t="n">
        <v>-0.3383672571812364</v>
      </c>
      <c r="D8595" t="n">
        <v>-0.7110801915</v>
      </c>
      <c r="E8595" t="n">
        <v>-0.3104988152203971</v>
      </c>
      <c r="F8595" t="n">
        <v>-11.0636075571</v>
      </c>
      <c r="G8595" t="n">
        <v>-10.86966022850586</v>
      </c>
    </row>
    <row r="8596">
      <c r="A8596" s="3" t="n">
        <v>45392.33777224537</v>
      </c>
      <c r="B8596" t="n">
        <v>-0.2729386828</v>
      </c>
      <c r="C8596" t="n">
        <v>-0.166341791718765</v>
      </c>
      <c r="D8596" t="n">
        <v>-0.7661445312499999</v>
      </c>
      <c r="E8596" t="n">
        <v>-0.2803347027865975</v>
      </c>
      <c r="F8596" t="n">
        <v>-10.6518067103</v>
      </c>
      <c r="G8596" t="n">
        <v>-10.91628737463861</v>
      </c>
    </row>
    <row r="8597">
      <c r="A8597" s="3" t="n">
        <v>45392.33777336805</v>
      </c>
      <c r="B8597" t="n">
        <v>-0.1101286795</v>
      </c>
      <c r="C8597" t="n">
        <v>-0.1951504148167837</v>
      </c>
      <c r="D8597" t="n">
        <v>0.21787434305</v>
      </c>
      <c r="E8597" t="n">
        <v>-0.2271542456468538</v>
      </c>
      <c r="F8597" t="n">
        <v>-10.8289736492</v>
      </c>
      <c r="G8597" t="n">
        <v>-10.83931543597509</v>
      </c>
    </row>
    <row r="8598">
      <c r="A8598" s="3" t="n">
        <v>45392.33777339121</v>
      </c>
      <c r="B8598" t="n">
        <v>-0.18674803595</v>
      </c>
      <c r="C8598" t="n">
        <v>-0.249731942784383</v>
      </c>
      <c r="D8598" t="n">
        <v>-0.18674803595</v>
      </c>
      <c r="E8598" t="n">
        <v>-0.2663314009290217</v>
      </c>
      <c r="F8598" t="n">
        <v>-10.8026329873</v>
      </c>
      <c r="G8598" t="n">
        <v>-10.82953697152159</v>
      </c>
    </row>
    <row r="8599">
      <c r="A8599" s="3" t="n">
        <v>45392.33777449074</v>
      </c>
      <c r="B8599" t="n">
        <v>-0.6272823672499999</v>
      </c>
      <c r="C8599" t="n">
        <v>-0.2325544409135205</v>
      </c>
      <c r="D8599" t="n">
        <v>-0.5434845429999999</v>
      </c>
      <c r="E8599" t="n">
        <v>-0.252620149794989</v>
      </c>
      <c r="F8599" t="n">
        <v>-10.77630213205</v>
      </c>
      <c r="G8599" t="n">
        <v>-10.66740047248488</v>
      </c>
    </row>
    <row r="8600">
      <c r="A8600" s="3" t="n">
        <v>45392.33777453704</v>
      </c>
      <c r="B8600" t="n">
        <v>0.14605043845</v>
      </c>
      <c r="C8600" t="n">
        <v>-0.3158436223449892</v>
      </c>
      <c r="D8600" t="n">
        <v>0.5147510585</v>
      </c>
      <c r="E8600" t="n">
        <v>-0.08215750773706314</v>
      </c>
      <c r="F8600" t="n">
        <v>-10.74517582495</v>
      </c>
      <c r="G8600" t="n">
        <v>-10.65622701778371</v>
      </c>
    </row>
    <row r="8601">
      <c r="A8601" s="3" t="n">
        <v>45392.33777505787</v>
      </c>
      <c r="B8601" t="n">
        <v>-0.8164232258</v>
      </c>
      <c r="C8601" t="n">
        <v>-0.3936298558483695</v>
      </c>
      <c r="D8601" t="n">
        <v>-0.28491260245</v>
      </c>
      <c r="E8601" t="n">
        <v>-0.006056395021678294</v>
      </c>
      <c r="F8601" t="n">
        <v>-10.33576780075</v>
      </c>
      <c r="G8601" t="n">
        <v>-10.61652979002101</v>
      </c>
    </row>
    <row r="8602">
      <c r="A8602" s="3" t="n">
        <v>45392.337775625</v>
      </c>
      <c r="B8602" t="n">
        <v>0.04549304934999999</v>
      </c>
      <c r="C8602" t="n">
        <v>-0.4398962589889289</v>
      </c>
      <c r="D8602" t="n">
        <v>-0.5770036727</v>
      </c>
      <c r="E8602" t="n">
        <v>-0.01459506117820517</v>
      </c>
      <c r="F8602" t="n">
        <v>-10.71644234045</v>
      </c>
      <c r="G8602" t="n">
        <v>-10.49404095973255</v>
      </c>
    </row>
    <row r="8603">
      <c r="A8603" s="3" t="n">
        <v>45392.33777731482</v>
      </c>
      <c r="B8603" t="n">
        <v>-0.42616758905</v>
      </c>
      <c r="C8603" t="n">
        <v>-0.4154191120414931</v>
      </c>
      <c r="D8603" t="n">
        <v>0.29448389285</v>
      </c>
      <c r="E8603" t="n">
        <v>0.03135796348951059</v>
      </c>
      <c r="F8603" t="n">
        <v>-10.3860464953</v>
      </c>
      <c r="G8603" t="n">
        <v>-10.42537477357322</v>
      </c>
    </row>
    <row r="8604">
      <c r="A8604" s="3" t="n">
        <v>45392.33777734954</v>
      </c>
      <c r="B8604" t="n">
        <v>-1.03908321405</v>
      </c>
      <c r="C8604" t="n">
        <v>-0.3860863246439404</v>
      </c>
      <c r="D8604" t="n">
        <v>0.3327984744</v>
      </c>
      <c r="E8604" t="n">
        <v>0.01221636564044294</v>
      </c>
      <c r="F8604" t="n">
        <v>-10.5560349664</v>
      </c>
      <c r="G8604" t="n">
        <v>-10.46404993810015</v>
      </c>
    </row>
    <row r="8605">
      <c r="A8605" s="3" t="n">
        <v>45392.33777737268</v>
      </c>
      <c r="B8605" t="n">
        <v>-0.25139347275</v>
      </c>
      <c r="C8605" t="n">
        <v>-0.5201175362637545</v>
      </c>
      <c r="D8605" t="n">
        <v>0.08379782425</v>
      </c>
      <c r="E8605" t="n">
        <v>-0.09542215625792566</v>
      </c>
      <c r="F8605" t="n">
        <v>-10.2519699765</v>
      </c>
      <c r="G8605" t="n">
        <v>-10.52628826522264</v>
      </c>
    </row>
    <row r="8606">
      <c r="A8606" s="3" t="n">
        <v>45392.33777788194</v>
      </c>
      <c r="B8606" t="n">
        <v>-0.21548152045</v>
      </c>
      <c r="C8606" t="n">
        <v>-0.4909958318641039</v>
      </c>
      <c r="D8606" t="n">
        <v>-0.2346339079</v>
      </c>
      <c r="E8606" t="n">
        <v>-0.1189561046374129</v>
      </c>
      <c r="F8606" t="n">
        <v>-10.40041323755</v>
      </c>
      <c r="G8606" t="n">
        <v>-10.55669873259129</v>
      </c>
    </row>
    <row r="8607">
      <c r="A8607" s="3" t="n">
        <v>45392.33777844907</v>
      </c>
      <c r="B8607" t="n">
        <v>-0.32082455475</v>
      </c>
      <c r="C8607" t="n">
        <v>-0.4466832151466212</v>
      </c>
      <c r="D8607" t="n">
        <v>-0.49081302585</v>
      </c>
      <c r="E8607" t="n">
        <v>-0.2126367690143362</v>
      </c>
      <c r="F8607" t="n">
        <v>-10.7906688743</v>
      </c>
      <c r="G8607" t="n">
        <v>-10.52226566425807</v>
      </c>
    </row>
    <row r="8608">
      <c r="A8608" s="3" t="n">
        <v>45392.33778013889</v>
      </c>
      <c r="B8608" t="n">
        <v>-0.60333452795</v>
      </c>
      <c r="C8608" t="n">
        <v>-0.3391727740406769</v>
      </c>
      <c r="D8608" t="n">
        <v>-0.33039584515</v>
      </c>
      <c r="E8608" t="n">
        <v>-0.4201677251365979</v>
      </c>
      <c r="F8608" t="n">
        <v>-10.9702286358</v>
      </c>
      <c r="G8608" t="n">
        <v>-10.64761303015457</v>
      </c>
    </row>
    <row r="8609">
      <c r="A8609" s="3" t="n">
        <v>45392.33778016204</v>
      </c>
      <c r="B8609" t="n">
        <v>-0.751777789</v>
      </c>
      <c r="C8609" t="n">
        <v>-0.251217867422961</v>
      </c>
      <c r="D8609" t="n">
        <v>-0.35434368445</v>
      </c>
      <c r="E8609" t="n">
        <v>-0.4338524365954558</v>
      </c>
      <c r="F8609" t="n">
        <v>-10.50336344925</v>
      </c>
      <c r="G8609" t="n">
        <v>-10.69855000465807</v>
      </c>
    </row>
    <row r="8610">
      <c r="A8610" s="3" t="n">
        <v>45392.33778070602</v>
      </c>
      <c r="B8610" t="n">
        <v>-0.0023928226</v>
      </c>
      <c r="C8610" t="n">
        <v>-0.3243779223706302</v>
      </c>
      <c r="D8610" t="n">
        <v>-0.5865749630999999</v>
      </c>
      <c r="E8610" t="n">
        <v>-0.3231659438709799</v>
      </c>
      <c r="F8610" t="n">
        <v>-10.36450128525</v>
      </c>
      <c r="G8610" t="n">
        <v>-10.70900841970423</v>
      </c>
    </row>
    <row r="8611">
      <c r="A8611" s="3" t="n">
        <v>45392.33778127315</v>
      </c>
      <c r="B8611" t="n">
        <v>0.22265998825</v>
      </c>
      <c r="C8611" t="n">
        <v>-0.3617195882314695</v>
      </c>
      <c r="D8611" t="n">
        <v>-0.18674803595</v>
      </c>
      <c r="E8611" t="n">
        <v>-0.2252984342864808</v>
      </c>
      <c r="F8611" t="n">
        <v>-10.73560453455</v>
      </c>
      <c r="G8611" t="n">
        <v>-10.67527651541635</v>
      </c>
    </row>
    <row r="8612">
      <c r="A8612" s="3" t="n">
        <v>45392.3377818287</v>
      </c>
      <c r="B8612" t="n">
        <v>-0.6727754166</v>
      </c>
      <c r="C8612" t="n">
        <v>-0.4425708456166679</v>
      </c>
      <c r="D8612" t="n">
        <v>-0.22265998825</v>
      </c>
      <c r="E8612" t="n">
        <v>-0.1395430518249421</v>
      </c>
      <c r="F8612" t="n">
        <v>-11.0660003797</v>
      </c>
      <c r="G8612" t="n">
        <v>-10.54458249079001</v>
      </c>
    </row>
    <row r="8613">
      <c r="A8613" s="3" t="n">
        <v>45392.33778239584</v>
      </c>
      <c r="B8613" t="n">
        <v>-0.4070152016</v>
      </c>
      <c r="C8613" t="n">
        <v>-0.4345803003312366</v>
      </c>
      <c r="D8613" t="n">
        <v>0.25139347275</v>
      </c>
      <c r="E8613" t="n">
        <v>-0.1379914980671332</v>
      </c>
      <c r="F8613" t="n">
        <v>-10.3932249631</v>
      </c>
      <c r="G8613" t="n">
        <v>-10.53717076644782</v>
      </c>
    </row>
    <row r="8614">
      <c r="A8614" s="3" t="n">
        <v>45392.33778408565</v>
      </c>
      <c r="B8614" t="n">
        <v>-0.6775610618</v>
      </c>
      <c r="C8614" t="n">
        <v>-0.4282302087146865</v>
      </c>
      <c r="D8614" t="n">
        <v>0.04788587195</v>
      </c>
      <c r="E8614" t="n">
        <v>-0.06555201473088594</v>
      </c>
      <c r="F8614" t="n">
        <v>-10.3573130108</v>
      </c>
      <c r="G8614" t="n">
        <v>-10.68126248086075</v>
      </c>
    </row>
    <row r="8615">
      <c r="A8615" s="3" t="n">
        <v>45392.33778412037</v>
      </c>
      <c r="B8615" t="n">
        <v>-0.682346707</v>
      </c>
      <c r="C8615" t="n">
        <v>-0.3802733357043133</v>
      </c>
      <c r="D8615" t="n">
        <v>-0.3447625874</v>
      </c>
      <c r="E8615" t="n">
        <v>-0.04392645415699311</v>
      </c>
      <c r="F8615" t="n">
        <v>-10.6302516936</v>
      </c>
      <c r="G8615" t="n">
        <v>-10.67450921934665</v>
      </c>
    </row>
    <row r="8616">
      <c r="A8616" s="3" t="n">
        <v>45392.33778414352</v>
      </c>
      <c r="B8616" t="n">
        <v>-0.5363060752</v>
      </c>
      <c r="C8616" t="n">
        <v>-0.4726648942223789</v>
      </c>
      <c r="D8616" t="n">
        <v>-0.18196239075</v>
      </c>
      <c r="E8616" t="n">
        <v>-0.1241467256215621</v>
      </c>
      <c r="F8616" t="n">
        <v>-10.40519888275</v>
      </c>
      <c r="G8616" t="n">
        <v>-10.58897070329199</v>
      </c>
    </row>
    <row r="8617">
      <c r="A8617" s="3" t="n">
        <v>45392.33778465278</v>
      </c>
      <c r="B8617" t="n">
        <v>0.16040737405</v>
      </c>
      <c r="C8617" t="n">
        <v>-0.3697130366510499</v>
      </c>
      <c r="D8617" t="n">
        <v>-0.26096476315</v>
      </c>
      <c r="E8617" t="n">
        <v>-0.1464868915233104</v>
      </c>
      <c r="F8617" t="n">
        <v>-11.101912332</v>
      </c>
      <c r="G8617" t="n">
        <v>-10.5287650272604</v>
      </c>
    </row>
    <row r="8618">
      <c r="A8618" s="3" t="n">
        <v>45392.3377852199</v>
      </c>
      <c r="B8618" t="n">
        <v>-0.0622526142</v>
      </c>
      <c r="C8618" t="n">
        <v>-0.3384769362178331</v>
      </c>
      <c r="D8618" t="n">
        <v>0.0766095498</v>
      </c>
      <c r="E8618" t="n">
        <v>-0.2418820280602571</v>
      </c>
      <c r="F8618" t="n">
        <v>-10.88164516635</v>
      </c>
      <c r="G8618" t="n">
        <v>-10.55966717582917</v>
      </c>
    </row>
    <row r="8619">
      <c r="A8619" s="3" t="n">
        <v>45392.33778634259</v>
      </c>
      <c r="B8619" t="n">
        <v>-0.22744563345</v>
      </c>
      <c r="C8619" t="n">
        <v>-0.3045171701882293</v>
      </c>
      <c r="D8619" t="n">
        <v>-0.4141936694</v>
      </c>
      <c r="E8619" t="n">
        <v>-0.3702483563007004</v>
      </c>
      <c r="F8619" t="n">
        <v>-10.02691716565</v>
      </c>
      <c r="G8619" t="n">
        <v>-10.55649761625865</v>
      </c>
    </row>
    <row r="8620">
      <c r="A8620" s="3" t="n">
        <v>45392.33778638889</v>
      </c>
      <c r="B8620" t="n">
        <v>-1.3575149462</v>
      </c>
      <c r="C8620" t="n">
        <v>-0.2743133511086254</v>
      </c>
      <c r="D8620" t="n">
        <v>-0.4022295564</v>
      </c>
      <c r="E8620" t="n">
        <v>-0.4345564580562949</v>
      </c>
      <c r="F8620" t="n">
        <v>-10.37167975305</v>
      </c>
      <c r="G8620" t="n">
        <v>-10.63080856959222</v>
      </c>
    </row>
    <row r="8621">
      <c r="A8621" s="3" t="n">
        <v>45392.33778690972</v>
      </c>
      <c r="B8621" t="n">
        <v>0.1652028259</v>
      </c>
      <c r="C8621" t="n">
        <v>-0.344358137380304</v>
      </c>
      <c r="D8621" t="n">
        <v>-0.3136362803</v>
      </c>
      <c r="E8621" t="n">
        <v>-0.5934936804012837</v>
      </c>
      <c r="F8621" t="n">
        <v>-10.53688257895</v>
      </c>
      <c r="G8621" t="n">
        <v>-10.58714367182054</v>
      </c>
    </row>
    <row r="8622">
      <c r="A8622" s="3" t="n">
        <v>45392.33778747685</v>
      </c>
      <c r="B8622" t="n">
        <v>-0.21308869785</v>
      </c>
      <c r="C8622" t="n">
        <v>-0.3938884176622389</v>
      </c>
      <c r="D8622" t="n">
        <v>-0.8260043228499999</v>
      </c>
      <c r="E8622" t="n">
        <v>-0.4365478023487191</v>
      </c>
      <c r="F8622" t="n">
        <v>-10.74278300235</v>
      </c>
      <c r="G8622" t="n">
        <v>-10.5245655865653</v>
      </c>
    </row>
    <row r="8623">
      <c r="A8623" s="3" t="n">
        <v>45392.33778804398</v>
      </c>
      <c r="B8623" t="n">
        <v>-0.35434368445</v>
      </c>
      <c r="C8623" t="n">
        <v>-0.2029552509539632</v>
      </c>
      <c r="D8623" t="n">
        <v>-0.8738803881499999</v>
      </c>
      <c r="E8623" t="n">
        <v>-0.3333783240128214</v>
      </c>
      <c r="F8623" t="n">
        <v>-10.94150495795</v>
      </c>
      <c r="G8623" t="n">
        <v>-10.60253622623546</v>
      </c>
    </row>
    <row r="8624">
      <c r="A8624" s="3" t="n">
        <v>45392.33778859954</v>
      </c>
      <c r="B8624" t="n">
        <v>-0.11970977655</v>
      </c>
      <c r="C8624" t="n">
        <v>-0.2492152306244762</v>
      </c>
      <c r="D8624" t="n">
        <v>-0.05745716234999999</v>
      </c>
      <c r="E8624" t="n">
        <v>-0.2112969840341497</v>
      </c>
      <c r="F8624" t="n">
        <v>-10.93911213535</v>
      </c>
      <c r="G8624" t="n">
        <v>-10.71945650233593</v>
      </c>
    </row>
    <row r="8625">
      <c r="A8625" s="3" t="n">
        <v>45392.33778916667</v>
      </c>
      <c r="B8625" t="n">
        <v>-0.4788391062</v>
      </c>
      <c r="C8625" t="n">
        <v>-0.1975864415391613</v>
      </c>
      <c r="D8625" t="n">
        <v>-0.05267151714999999</v>
      </c>
      <c r="E8625" t="n">
        <v>-0.08380171033508182</v>
      </c>
      <c r="F8625" t="n">
        <v>-10.03409563345</v>
      </c>
      <c r="G8625" t="n">
        <v>-10.80040232874455</v>
      </c>
    </row>
    <row r="8626">
      <c r="A8626" s="3" t="n">
        <v>45392.3377897338</v>
      </c>
      <c r="B8626" t="n">
        <v>-0.0335191297</v>
      </c>
      <c r="C8626" t="n">
        <v>-0.4865196561925422</v>
      </c>
      <c r="D8626" t="n">
        <v>1.0893619086</v>
      </c>
      <c r="E8626" t="n">
        <v>-0.09776082511934761</v>
      </c>
      <c r="F8626" t="n">
        <v>-10.8912262634</v>
      </c>
      <c r="G8626" t="n">
        <v>-10.86123323014712</v>
      </c>
    </row>
    <row r="8627">
      <c r="A8627" s="3" t="n">
        <v>45392.33779030092</v>
      </c>
      <c r="B8627" t="n">
        <v>-0.15322890625</v>
      </c>
      <c r="C8627" t="n">
        <v>-0.5705448392791391</v>
      </c>
      <c r="D8627" t="n">
        <v>-0.5099654133</v>
      </c>
      <c r="E8627" t="n">
        <v>0.02132427468344997</v>
      </c>
      <c r="F8627" t="n">
        <v>-10.963050168</v>
      </c>
      <c r="G8627" t="n">
        <v>-10.85220274563453</v>
      </c>
    </row>
    <row r="8628">
      <c r="A8628" s="3" t="n">
        <v>45392.33779085648</v>
      </c>
      <c r="B8628" t="n">
        <v>-1.5682010148</v>
      </c>
      <c r="C8628" t="n">
        <v>-0.5354307688243605</v>
      </c>
      <c r="D8628" t="n">
        <v>-0.41898912125</v>
      </c>
      <c r="E8628" t="n">
        <v>0.02170227646526815</v>
      </c>
      <c r="F8628" t="n">
        <v>-11.07558147675</v>
      </c>
      <c r="G8628" t="n">
        <v>-10.89857875923371</v>
      </c>
    </row>
    <row r="8629">
      <c r="A8629" s="3" t="n">
        <v>45392.33779255787</v>
      </c>
      <c r="B8629" t="n">
        <v>-0.2322410853</v>
      </c>
      <c r="C8629" t="n">
        <v>-0.5619014545593256</v>
      </c>
      <c r="D8629" t="n">
        <v>-0.07901217904999999</v>
      </c>
      <c r="E8629" t="n">
        <v>-0.144257535949301</v>
      </c>
      <c r="F8629" t="n">
        <v>-11.32457232025</v>
      </c>
      <c r="G8629" t="n">
        <v>-10.96816128425528</v>
      </c>
    </row>
    <row r="8630">
      <c r="A8630" s="3" t="n">
        <v>45392.33779261574</v>
      </c>
      <c r="B8630" t="n">
        <v>-0.9959829872999999</v>
      </c>
      <c r="C8630" t="n">
        <v>-0.5575146588446402</v>
      </c>
      <c r="D8630" t="n">
        <v>-0.5937632375499999</v>
      </c>
      <c r="E8630" t="n">
        <v>-0.1993797097890448</v>
      </c>
      <c r="F8630" t="n">
        <v>-10.78348059985</v>
      </c>
      <c r="G8630" t="n">
        <v>-11.14870952864409</v>
      </c>
    </row>
    <row r="8631">
      <c r="A8631" s="3" t="n">
        <v>45392.33779263889</v>
      </c>
      <c r="B8631" t="n">
        <v>-0.17956956815</v>
      </c>
      <c r="C8631" t="n">
        <v>-0.5531829312414934</v>
      </c>
      <c r="D8631" t="n">
        <v>0.42616758905</v>
      </c>
      <c r="E8631" t="n">
        <v>-0.3086245792448727</v>
      </c>
      <c r="F8631" t="n">
        <v>-10.74278300235</v>
      </c>
      <c r="G8631" t="n">
        <v>-11.06066467058639</v>
      </c>
    </row>
    <row r="8632">
      <c r="A8632" s="3" t="n">
        <v>45392.33779311342</v>
      </c>
      <c r="B8632" t="n">
        <v>0.03591195229999999</v>
      </c>
      <c r="C8632" t="n">
        <v>-0.5882858234868314</v>
      </c>
      <c r="D8632" t="n">
        <v>-0.28491260245</v>
      </c>
      <c r="E8632" t="n">
        <v>-0.1708148128036135</v>
      </c>
      <c r="F8632" t="n">
        <v>-11.2024697211</v>
      </c>
      <c r="G8632" t="n">
        <v>-10.97889952028663</v>
      </c>
    </row>
    <row r="8633">
      <c r="A8633" s="3" t="n">
        <v>45392.33779368056</v>
      </c>
      <c r="B8633" t="n">
        <v>-0.84036125845</v>
      </c>
      <c r="C8633" t="n">
        <v>-0.4558561132477867</v>
      </c>
      <c r="D8633" t="n">
        <v>-0.474053461</v>
      </c>
      <c r="E8633" t="n">
        <v>-0.2233529229386952</v>
      </c>
      <c r="F8633" t="n">
        <v>-11.04206234705</v>
      </c>
      <c r="G8633" t="n">
        <v>-10.9236159824787</v>
      </c>
    </row>
    <row r="8634">
      <c r="A8634" s="3" t="n">
        <v>45392.33779424769</v>
      </c>
      <c r="B8634" t="n">
        <v>-0.7062847396499999</v>
      </c>
      <c r="C8634" t="n">
        <v>-0.6121823664637547</v>
      </c>
      <c r="D8634" t="n">
        <v>-0.09097629205</v>
      </c>
      <c r="E8634" t="n">
        <v>-0.3498716005974369</v>
      </c>
      <c r="F8634" t="n">
        <v>-11.2335960282</v>
      </c>
      <c r="G8634" t="n">
        <v>-10.84706890721122</v>
      </c>
    </row>
    <row r="8635">
      <c r="A8635" s="3" t="n">
        <v>45392.33779537037</v>
      </c>
      <c r="B8635" t="n">
        <v>-0.6368536576499999</v>
      </c>
      <c r="C8635" t="n">
        <v>-0.6623997980254097</v>
      </c>
      <c r="D8635" t="n">
        <v>-0.53151062335</v>
      </c>
      <c r="E8635" t="n">
        <v>-0.3623452707889288</v>
      </c>
      <c r="F8635" t="n">
        <v>-10.3860464953</v>
      </c>
      <c r="G8635" t="n">
        <v>-10.88051545855749</v>
      </c>
    </row>
    <row r="8636">
      <c r="A8636" s="3" t="n">
        <v>45392.3377954051</v>
      </c>
      <c r="B8636" t="n">
        <v>-1.0917547312</v>
      </c>
      <c r="C8636" t="n">
        <v>-0.717532830044058</v>
      </c>
      <c r="D8636" t="n">
        <v>-0.35195086185</v>
      </c>
      <c r="E8636" t="n">
        <v>-0.4329993952013999</v>
      </c>
      <c r="F8636" t="n">
        <v>-10.63504714545</v>
      </c>
      <c r="G8636" t="n">
        <v>-10.76329426231576</v>
      </c>
    </row>
    <row r="8637">
      <c r="A8637" s="3" t="n">
        <v>45392.3377959375</v>
      </c>
      <c r="B8637" t="n">
        <v>-0.11731695395</v>
      </c>
      <c r="C8637" t="n">
        <v>-0.6581428432710974</v>
      </c>
      <c r="D8637" t="n">
        <v>-0.5219393329499999</v>
      </c>
      <c r="E8637" t="n">
        <v>-0.3607834760539638</v>
      </c>
      <c r="F8637" t="n">
        <v>-10.893619086</v>
      </c>
      <c r="G8637" t="n">
        <v>-10.65918247692555</v>
      </c>
    </row>
    <row r="8638">
      <c r="A8638" s="3" t="n">
        <v>45392.33779650463</v>
      </c>
      <c r="B8638" t="n">
        <v>-0.8451567102999999</v>
      </c>
      <c r="C8638" t="n">
        <v>-0.4274529002610734</v>
      </c>
      <c r="D8638" t="n">
        <v>-0.4764462836</v>
      </c>
      <c r="E8638" t="n">
        <v>-0.3304408322996513</v>
      </c>
      <c r="F8638" t="n">
        <v>-10.6302516936</v>
      </c>
      <c r="G8638" t="n">
        <v>-10.67828509962719</v>
      </c>
    </row>
    <row r="8639">
      <c r="A8639" s="3" t="n">
        <v>45392.33779707176</v>
      </c>
      <c r="B8639" t="n">
        <v>-0.5123582359</v>
      </c>
      <c r="C8639" t="n">
        <v>-0.3679327067785558</v>
      </c>
      <c r="D8639" t="n">
        <v>0.07182390459999999</v>
      </c>
      <c r="E8639" t="n">
        <v>-0.2537091222721453</v>
      </c>
      <c r="F8639" t="n">
        <v>-10.83855474625</v>
      </c>
      <c r="G8639" t="n">
        <v>-10.65675929714327</v>
      </c>
    </row>
    <row r="8640">
      <c r="A8640" s="3" t="n">
        <v>45392.33779820602</v>
      </c>
      <c r="B8640" t="n">
        <v>0.12210259915</v>
      </c>
      <c r="C8640" t="n">
        <v>-0.4102244220976702</v>
      </c>
      <c r="D8640" t="n">
        <v>-0.15083608365</v>
      </c>
      <c r="E8640" t="n">
        <v>-0.2226339971986021</v>
      </c>
      <c r="F8640" t="n">
        <v>-10.3836536727</v>
      </c>
      <c r="G8640" t="n">
        <v>-10.82878400824805</v>
      </c>
    </row>
    <row r="8641">
      <c r="A8641" s="3" t="n">
        <v>45392.33779824074</v>
      </c>
      <c r="B8641" t="n">
        <v>-0.31603890955</v>
      </c>
      <c r="C8641" t="n">
        <v>-0.3415067338813529</v>
      </c>
      <c r="D8641" t="n">
        <v>-0.28251977985</v>
      </c>
      <c r="E8641" t="n">
        <v>-0.09993780998205154</v>
      </c>
      <c r="F8641" t="n">
        <v>-10.98459537805</v>
      </c>
      <c r="G8641" t="n">
        <v>-10.8197756515611</v>
      </c>
    </row>
    <row r="8642">
      <c r="A8642" s="3" t="n">
        <v>45392.33779876157</v>
      </c>
      <c r="B8642" t="n">
        <v>-0.208293246</v>
      </c>
      <c r="C8642" t="n">
        <v>-0.3211523574562946</v>
      </c>
      <c r="D8642" t="n">
        <v>-0.0047856452</v>
      </c>
      <c r="E8642" t="n">
        <v>0.06308501362447572</v>
      </c>
      <c r="F8642" t="n">
        <v>-10.9343166835</v>
      </c>
      <c r="G8642" t="n">
        <v>-10.79684932687311</v>
      </c>
    </row>
    <row r="8643">
      <c r="A8643" s="3" t="n">
        <v>45392.33779988426</v>
      </c>
      <c r="B8643" t="n">
        <v>-0.87627321075</v>
      </c>
      <c r="C8643" t="n">
        <v>-0.3283503928376466</v>
      </c>
      <c r="D8643" t="n">
        <v>0.2011147782</v>
      </c>
      <c r="E8643" t="n">
        <v>0.1424953335207463</v>
      </c>
      <c r="F8643" t="n">
        <v>-10.64461843585</v>
      </c>
      <c r="G8643" t="n">
        <v>-10.71093134603989</v>
      </c>
    </row>
    <row r="8644">
      <c r="A8644" s="3" t="n">
        <v>45392.33779991898</v>
      </c>
      <c r="B8644" t="n">
        <v>-0.6608014969499999</v>
      </c>
      <c r="C8644" t="n">
        <v>-0.4284829871195816</v>
      </c>
      <c r="D8644" t="n">
        <v>-0.2322410853</v>
      </c>
      <c r="E8644" t="n">
        <v>0.166878757239744</v>
      </c>
      <c r="F8644" t="n">
        <v>-11.15458384915</v>
      </c>
      <c r="G8644" t="n">
        <v>-10.70854238666565</v>
      </c>
    </row>
    <row r="8645">
      <c r="A8645" s="3" t="n">
        <v>45392.33780045139</v>
      </c>
      <c r="B8645" t="n">
        <v>0.22265998825</v>
      </c>
      <c r="C8645" t="n">
        <v>-0.4360005272726118</v>
      </c>
      <c r="D8645" t="n">
        <v>0.8595136459</v>
      </c>
      <c r="E8645" t="n">
        <v>0.19150785011387</v>
      </c>
      <c r="F8645" t="n">
        <v>-10.26633671875</v>
      </c>
      <c r="G8645" t="n">
        <v>-10.63645534838698</v>
      </c>
    </row>
    <row r="8646">
      <c r="A8646" s="3" t="n">
        <v>45392.33780101852</v>
      </c>
      <c r="B8646" t="n">
        <v>-0.29687671545</v>
      </c>
      <c r="C8646" t="n">
        <v>-0.4156191997045466</v>
      </c>
      <c r="D8646" t="n">
        <v>0.22265998825</v>
      </c>
      <c r="E8646" t="n">
        <v>0.1320491253536134</v>
      </c>
      <c r="F8646" t="n">
        <v>-10.419565625</v>
      </c>
      <c r="G8646" t="n">
        <v>-10.47978908558569</v>
      </c>
    </row>
    <row r="8647">
      <c r="A8647" s="3" t="n">
        <v>45392.33780270833</v>
      </c>
      <c r="B8647" t="n">
        <v>-1.0247164718</v>
      </c>
      <c r="C8647" t="n">
        <v>-0.4483240345646866</v>
      </c>
      <c r="D8647" t="n">
        <v>-0.09097629205</v>
      </c>
      <c r="E8647" t="n">
        <v>0.07564870383391631</v>
      </c>
      <c r="F8647" t="n">
        <v>-10.2830962836</v>
      </c>
      <c r="G8647" t="n">
        <v>-10.52957193853861</v>
      </c>
    </row>
    <row r="8648">
      <c r="A8648" s="3" t="n">
        <v>45392.33780273148</v>
      </c>
      <c r="B8648" t="n">
        <v>-0.21308869785</v>
      </c>
      <c r="C8648" t="n">
        <v>-0.4512594232200479</v>
      </c>
      <c r="D8648" t="n">
        <v>-0.08858346944999999</v>
      </c>
      <c r="E8648" t="n">
        <v>0.03886059936328683</v>
      </c>
      <c r="F8648" t="n">
        <v>-11.0253027822</v>
      </c>
      <c r="G8648" t="n">
        <v>-10.5947235036315</v>
      </c>
    </row>
    <row r="8649">
      <c r="A8649" s="3" t="n">
        <v>45392.33780439815</v>
      </c>
      <c r="B8649" t="n">
        <v>-0.1699884711</v>
      </c>
      <c r="C8649" t="n">
        <v>-0.4787440571307705</v>
      </c>
      <c r="D8649" t="n">
        <v>-0.25857194055</v>
      </c>
      <c r="E8649" t="n">
        <v>0.04689823485617732</v>
      </c>
      <c r="F8649" t="n">
        <v>-10.19451281415</v>
      </c>
      <c r="G8649" t="n">
        <v>-10.62915746347835</v>
      </c>
    </row>
    <row r="8650">
      <c r="A8650" s="3" t="n">
        <v>45392.33780444445</v>
      </c>
      <c r="B8650" t="n">
        <v>-0.8906399529999999</v>
      </c>
      <c r="C8650" t="n">
        <v>-0.5512513183627055</v>
      </c>
      <c r="D8650" t="n">
        <v>-0.06703825939999999</v>
      </c>
      <c r="E8650" t="n">
        <v>-0.02420107489137537</v>
      </c>
      <c r="F8650" t="n">
        <v>-10.8313664718</v>
      </c>
      <c r="G8650" t="n">
        <v>-10.8000101999005</v>
      </c>
    </row>
    <row r="8651">
      <c r="A8651" s="3" t="n">
        <v>45392.33780447917</v>
      </c>
      <c r="B8651" t="n">
        <v>-0.56502975305</v>
      </c>
      <c r="C8651" t="n">
        <v>-0.4416379566038474</v>
      </c>
      <c r="D8651" t="n">
        <v>0.34955803925</v>
      </c>
      <c r="E8651" t="n">
        <v>-0.008641990301048974</v>
      </c>
      <c r="F8651" t="n">
        <v>-11.2623295127</v>
      </c>
      <c r="G8651" t="n">
        <v>-10.7659384689019</v>
      </c>
    </row>
    <row r="8652">
      <c r="A8652" s="3" t="n">
        <v>45392.33780496527</v>
      </c>
      <c r="B8652" t="n">
        <v>-0.32800302255</v>
      </c>
      <c r="C8652" t="n">
        <v>-0.2668437240987187</v>
      </c>
      <c r="D8652" t="n">
        <v>0.11492413135</v>
      </c>
      <c r="E8652" t="n">
        <v>-0.006254768235431266</v>
      </c>
      <c r="F8652" t="n">
        <v>-10.61349212875</v>
      </c>
      <c r="G8652" t="n">
        <v>-10.70193080724176</v>
      </c>
    </row>
    <row r="8653">
      <c r="A8653" s="3" t="n">
        <v>45392.33780553241</v>
      </c>
      <c r="B8653" t="n">
        <v>-0.0023928226</v>
      </c>
      <c r="C8653" t="n">
        <v>-0.3212680713544298</v>
      </c>
      <c r="D8653" t="n">
        <v>0.04788587195</v>
      </c>
      <c r="E8653" t="n">
        <v>0.005157977869463898</v>
      </c>
      <c r="F8653" t="n">
        <v>-10.6254660484</v>
      </c>
      <c r="G8653" t="n">
        <v>-10.66263999540061</v>
      </c>
    </row>
    <row r="8654">
      <c r="A8654" s="3" t="n">
        <v>45392.33780609954</v>
      </c>
      <c r="B8654" t="n">
        <v>-0.38546999155</v>
      </c>
      <c r="C8654" t="n">
        <v>-0.2501181967821685</v>
      </c>
      <c r="D8654" t="n">
        <v>-0.19392650375</v>
      </c>
      <c r="E8654" t="n">
        <v>-0.04015939757552455</v>
      </c>
      <c r="F8654" t="n">
        <v>-10.60870648355</v>
      </c>
      <c r="G8654" t="n">
        <v>-10.62569484737404</v>
      </c>
    </row>
    <row r="8655">
      <c r="A8655" s="3" t="n">
        <v>45392.33780722223</v>
      </c>
      <c r="B8655" t="n">
        <v>-0.0335191297</v>
      </c>
      <c r="C8655" t="n">
        <v>-0.1126552291454548</v>
      </c>
      <c r="D8655" t="n">
        <v>-0.51954651035</v>
      </c>
      <c r="E8655" t="n">
        <v>-0.1989358045761078</v>
      </c>
      <c r="F8655" t="n">
        <v>-10.16338650705</v>
      </c>
      <c r="G8655" t="n">
        <v>-10.50841821727159</v>
      </c>
    </row>
    <row r="8656">
      <c r="A8656" s="3" t="n">
        <v>45392.33780724537</v>
      </c>
      <c r="B8656" t="n">
        <v>-0.007178467799999999</v>
      </c>
      <c r="C8656" t="n">
        <v>-0.208573729905595</v>
      </c>
      <c r="D8656" t="n">
        <v>-0.04549304934999999</v>
      </c>
      <c r="E8656" t="n">
        <v>-0.3315498981226117</v>
      </c>
      <c r="F8656" t="n">
        <v>-10.6254660484</v>
      </c>
      <c r="G8656" t="n">
        <v>-10.53627202926506</v>
      </c>
    </row>
    <row r="8657">
      <c r="A8657" s="3" t="n">
        <v>45392.33780778935</v>
      </c>
      <c r="B8657" t="n">
        <v>-0.6799538843999999</v>
      </c>
      <c r="C8657" t="n">
        <v>-0.2065875289610728</v>
      </c>
      <c r="D8657" t="n">
        <v>-0.1077358569</v>
      </c>
      <c r="E8657" t="n">
        <v>-0.337606361722262</v>
      </c>
      <c r="F8657" t="n">
        <v>-10.88403798895</v>
      </c>
      <c r="G8657" t="n">
        <v>-10.63930771197754</v>
      </c>
    </row>
    <row r="8658">
      <c r="A8658" s="3" t="n">
        <v>45392.33780835648</v>
      </c>
      <c r="B8658" t="n">
        <v>-0.08619064685</v>
      </c>
      <c r="C8658" t="n">
        <v>-0.3832953383383461</v>
      </c>
      <c r="D8658" t="n">
        <v>-0.5937632375499999</v>
      </c>
      <c r="E8658" t="n">
        <v>-0.3566314913155021</v>
      </c>
      <c r="F8658" t="n">
        <v>-10.25915825095</v>
      </c>
      <c r="G8658" t="n">
        <v>-10.64118930865539</v>
      </c>
    </row>
    <row r="8659">
      <c r="A8659" s="3" t="n">
        <v>45392.33780891204</v>
      </c>
      <c r="B8659" t="n">
        <v>-0.29448389285</v>
      </c>
      <c r="C8659" t="n">
        <v>-0.4807879321497682</v>
      </c>
      <c r="D8659" t="n">
        <v>-0.5793964953</v>
      </c>
      <c r="E8659" t="n">
        <v>-0.3556997224095581</v>
      </c>
      <c r="F8659" t="n">
        <v>-10.9654429906</v>
      </c>
      <c r="G8659" t="n">
        <v>-10.6331926142118</v>
      </c>
    </row>
    <row r="8660">
      <c r="A8660" s="3" t="n">
        <v>45392.33780947917</v>
      </c>
      <c r="B8660" t="n">
        <v>-0.7948780157499999</v>
      </c>
      <c r="C8660" t="n">
        <v>-0.4778422567986027</v>
      </c>
      <c r="D8660" t="n">
        <v>-0.1628100033</v>
      </c>
      <c r="E8660" t="n">
        <v>-0.3178379612088587</v>
      </c>
      <c r="F8660" t="n">
        <v>-10.91037865085</v>
      </c>
      <c r="G8660" t="n">
        <v>-10.58438846035702</v>
      </c>
    </row>
    <row r="8661">
      <c r="A8661" s="3" t="n">
        <v>45392.33781004629</v>
      </c>
      <c r="B8661" t="n">
        <v>-0.17956956815</v>
      </c>
      <c r="C8661" t="n">
        <v>-0.4757668587717962</v>
      </c>
      <c r="D8661" t="n">
        <v>-0.14605043845</v>
      </c>
      <c r="E8661" t="n">
        <v>-0.3080376203822853</v>
      </c>
      <c r="F8661" t="n">
        <v>-10.32619651035</v>
      </c>
      <c r="G8661" t="n">
        <v>-10.49732140988383</v>
      </c>
    </row>
    <row r="8662">
      <c r="A8662" s="3" t="n">
        <v>45392.33781061343</v>
      </c>
      <c r="B8662" t="n">
        <v>-1.22583125</v>
      </c>
      <c r="C8662" t="n">
        <v>-0.4763810430892786</v>
      </c>
      <c r="D8662" t="n">
        <v>-0.4165864919999999</v>
      </c>
      <c r="E8662" t="n">
        <v>-0.2932426544156185</v>
      </c>
      <c r="F8662" t="n">
        <v>-10.2759178158</v>
      </c>
      <c r="G8662" t="n">
        <v>-10.55263891664723</v>
      </c>
    </row>
    <row r="8663">
      <c r="A8663" s="3" t="n">
        <v>45392.33781118056</v>
      </c>
      <c r="B8663" t="n">
        <v>-0.11731695395</v>
      </c>
      <c r="C8663" t="n">
        <v>-0.555869198983801</v>
      </c>
      <c r="D8663" t="n">
        <v>-0.2346339079</v>
      </c>
      <c r="E8663" t="n">
        <v>-0.1929147957879959</v>
      </c>
      <c r="F8663" t="n">
        <v>-10.4530847547</v>
      </c>
      <c r="G8663" t="n">
        <v>-10.61763826150155</v>
      </c>
    </row>
    <row r="8664">
      <c r="A8664" s="3" t="n">
        <v>45392.33781173611</v>
      </c>
      <c r="B8664" t="n">
        <v>0.138862164</v>
      </c>
      <c r="C8664" t="n">
        <v>-0.4455177096526819</v>
      </c>
      <c r="D8664" t="n">
        <v>-0.0047856452</v>
      </c>
      <c r="E8664" t="n">
        <v>-0.1172600342332171</v>
      </c>
      <c r="F8664" t="n">
        <v>-10.53688257895</v>
      </c>
      <c r="G8664" t="n">
        <v>-10.64256697153546</v>
      </c>
    </row>
    <row r="8665">
      <c r="A8665" s="3" t="n">
        <v>45392.33781230324</v>
      </c>
      <c r="B8665" t="n">
        <v>-0.79966366095</v>
      </c>
      <c r="C8665" t="n">
        <v>-0.3062120290482526</v>
      </c>
      <c r="D8665" t="n">
        <v>-0.15562172885</v>
      </c>
      <c r="E8665" t="n">
        <v>-0.1357603366065272</v>
      </c>
      <c r="F8665" t="n">
        <v>-11.08754558975</v>
      </c>
      <c r="G8665" t="n">
        <v>-10.79666496642497</v>
      </c>
    </row>
    <row r="8666">
      <c r="A8666" s="3" t="n">
        <v>45392.33781287037</v>
      </c>
      <c r="B8666" t="n">
        <v>-0.5770036727</v>
      </c>
      <c r="C8666" t="n">
        <v>-0.2458051452467372</v>
      </c>
      <c r="D8666" t="n">
        <v>-0.35434368445</v>
      </c>
      <c r="E8666" t="n">
        <v>-0.1046138218641029</v>
      </c>
      <c r="F8666" t="n">
        <v>-11.2072553663</v>
      </c>
      <c r="G8666" t="n">
        <v>-10.91069260080597</v>
      </c>
    </row>
    <row r="8667">
      <c r="A8667" s="3" t="n">
        <v>45392.33781342593</v>
      </c>
      <c r="B8667" t="n">
        <v>-0.12688824435</v>
      </c>
      <c r="C8667" t="n">
        <v>-0.1144595841674827</v>
      </c>
      <c r="D8667" t="n">
        <v>0.22744563345</v>
      </c>
      <c r="E8667" t="n">
        <v>-0.08280399227937085</v>
      </c>
      <c r="F8667" t="n">
        <v>-10.68053038815</v>
      </c>
      <c r="G8667" t="n">
        <v>-11.00198499158838</v>
      </c>
    </row>
    <row r="8668">
      <c r="A8668" s="3" t="n">
        <v>45392.33781399306</v>
      </c>
      <c r="B8668" t="n">
        <v>0.22505281085</v>
      </c>
      <c r="C8668" t="n">
        <v>-0.266778437869348</v>
      </c>
      <c r="D8668" t="n">
        <v>0.0311263071</v>
      </c>
      <c r="E8668" t="n">
        <v>-0.1001880738613056</v>
      </c>
      <c r="F8668" t="n">
        <v>-11.1066979772</v>
      </c>
      <c r="G8668" t="n">
        <v>-10.92793390305015</v>
      </c>
    </row>
    <row r="8669">
      <c r="A8669" s="3" t="n">
        <v>45392.33781456018</v>
      </c>
      <c r="B8669" t="n">
        <v>-0.1652028259</v>
      </c>
      <c r="C8669" t="n">
        <v>-0.3438719424179497</v>
      </c>
      <c r="D8669" t="n">
        <v>-0.35673650705</v>
      </c>
      <c r="E8669" t="n">
        <v>-0.05125590779207473</v>
      </c>
      <c r="F8669" t="n">
        <v>-10.87685952115</v>
      </c>
      <c r="G8669" t="n">
        <v>-10.79552204594315</v>
      </c>
    </row>
    <row r="8670">
      <c r="A8670" s="3" t="n">
        <v>45392.3378168287</v>
      </c>
      <c r="B8670" t="n">
        <v>-0.3327984744</v>
      </c>
      <c r="C8670" t="n">
        <v>-0.2207516918817022</v>
      </c>
      <c r="D8670" t="n">
        <v>-0.05267151714999999</v>
      </c>
      <c r="E8670" t="n">
        <v>-0.02756457296678327</v>
      </c>
      <c r="F8670" t="n">
        <v>-10.5177301915</v>
      </c>
      <c r="G8670" t="n">
        <v>-10.7206165215921</v>
      </c>
    </row>
    <row r="8671">
      <c r="A8671" s="3" t="n">
        <v>45392.33781685185</v>
      </c>
      <c r="B8671" t="n">
        <v>-0.5171438811</v>
      </c>
      <c r="C8671" t="n">
        <v>-0.3241600272941734</v>
      </c>
      <c r="D8671" t="n">
        <v>-0.1053430343</v>
      </c>
      <c r="E8671" t="n">
        <v>-0.04192930359627047</v>
      </c>
      <c r="F8671" t="n">
        <v>-10.90559300565</v>
      </c>
      <c r="G8671" t="n">
        <v>-10.73861046707928</v>
      </c>
    </row>
    <row r="8672">
      <c r="A8672" s="3" t="n">
        <v>45392.33781688657</v>
      </c>
      <c r="B8672" t="n">
        <v>-0.7900825639</v>
      </c>
      <c r="C8672" t="n">
        <v>-0.3921304442086258</v>
      </c>
      <c r="D8672" t="n">
        <v>0.0742167272</v>
      </c>
      <c r="E8672" t="n">
        <v>-0.1494444765822848</v>
      </c>
      <c r="F8672" t="n">
        <v>-10.25915825095</v>
      </c>
      <c r="G8672" t="n">
        <v>-10.73270652088942</v>
      </c>
    </row>
    <row r="8673">
      <c r="A8673" s="3" t="n">
        <v>45392.33781793981</v>
      </c>
      <c r="B8673" t="n">
        <v>-0.3447625874</v>
      </c>
      <c r="C8673" t="n">
        <v>-0.4558131834372973</v>
      </c>
      <c r="D8673" t="n">
        <v>0.12210259915</v>
      </c>
      <c r="E8673" t="n">
        <v>-0.128248168394639</v>
      </c>
      <c r="F8673" t="n">
        <v>-10.8002401647</v>
      </c>
      <c r="G8673" t="n">
        <v>-10.72687481016343</v>
      </c>
    </row>
    <row r="8674">
      <c r="A8674" s="3" t="n">
        <v>45392.33781797453</v>
      </c>
      <c r="B8674" t="n">
        <v>0.1077358569</v>
      </c>
      <c r="C8674" t="n">
        <v>-0.4474255488345001</v>
      </c>
      <c r="D8674" t="n">
        <v>-0.4333460568499999</v>
      </c>
      <c r="E8674" t="n">
        <v>-0.1214722075717952</v>
      </c>
      <c r="F8674" t="n">
        <v>-11.24556994785</v>
      </c>
      <c r="G8674" t="n">
        <v>-10.78544567877917</v>
      </c>
    </row>
    <row r="8675">
      <c r="A8675" s="3" t="n">
        <v>45392.33781799769</v>
      </c>
      <c r="B8675" t="n">
        <v>-0.7613588860499999</v>
      </c>
      <c r="C8675" t="n">
        <v>-0.5199886325356657</v>
      </c>
      <c r="D8675" t="n">
        <v>-0.29209107025</v>
      </c>
      <c r="E8675" t="n">
        <v>-0.2431188546451056</v>
      </c>
      <c r="F8675" t="n">
        <v>-10.80503561655</v>
      </c>
      <c r="G8675" t="n">
        <v>-10.8634602769294</v>
      </c>
    </row>
    <row r="8676">
      <c r="A8676" s="3" t="n">
        <v>45392.3378190625</v>
      </c>
      <c r="B8676" t="n">
        <v>-0.25139347275</v>
      </c>
      <c r="C8676" t="n">
        <v>-0.4574891833550129</v>
      </c>
      <c r="D8676" t="n">
        <v>-0.3136362803</v>
      </c>
      <c r="E8676" t="n">
        <v>-0.2240708657278561</v>
      </c>
      <c r="F8676" t="n">
        <v>-10.50336344925</v>
      </c>
      <c r="G8676" t="n">
        <v>-10.81688076962789</v>
      </c>
    </row>
    <row r="8677">
      <c r="A8677" s="3" t="n">
        <v>45392.33781909722</v>
      </c>
      <c r="B8677" t="n">
        <v>-0.73501822415</v>
      </c>
      <c r="C8677" t="n">
        <v>-0.4261235391326352</v>
      </c>
      <c r="D8677" t="n">
        <v>-0.01915238745</v>
      </c>
      <c r="E8677" t="n">
        <v>-0.2750242532259914</v>
      </c>
      <c r="F8677" t="n">
        <v>-11.04684799225</v>
      </c>
      <c r="G8677" t="n">
        <v>-10.8407111348618</v>
      </c>
    </row>
    <row r="8678">
      <c r="A8678" s="3" t="n">
        <v>45392.3378196412</v>
      </c>
      <c r="B8678" t="n">
        <v>-0.6272823672499999</v>
      </c>
      <c r="C8678" t="n">
        <v>-0.5167787491176005</v>
      </c>
      <c r="D8678" t="n">
        <v>-0.3423697648</v>
      </c>
      <c r="E8678" t="n">
        <v>-0.2774912314730777</v>
      </c>
      <c r="F8678" t="n">
        <v>-10.7284162601</v>
      </c>
      <c r="G8678" t="n">
        <v>-10.77895319643336</v>
      </c>
    </row>
    <row r="8679">
      <c r="A8679" s="3" t="n">
        <v>45392.33782076389</v>
      </c>
      <c r="B8679" t="n">
        <v>-0.5841821404999999</v>
      </c>
      <c r="C8679" t="n">
        <v>-0.4183311613270408</v>
      </c>
      <c r="D8679" t="n">
        <v>-0.3734960719</v>
      </c>
      <c r="E8679" t="n">
        <v>-0.1437511790631705</v>
      </c>
      <c r="F8679" t="n">
        <v>-10.74756864755</v>
      </c>
      <c r="G8679" t="n">
        <v>-10.62168747071926</v>
      </c>
    </row>
    <row r="8680">
      <c r="A8680" s="3" t="n">
        <v>45392.33782081019</v>
      </c>
      <c r="B8680" t="n">
        <v>0.2346339079</v>
      </c>
      <c r="C8680" t="n">
        <v>-0.2921141353079262</v>
      </c>
      <c r="D8680" t="n">
        <v>0.2346339079</v>
      </c>
      <c r="E8680" t="n">
        <v>-0.1770131413680658</v>
      </c>
      <c r="F8680" t="n">
        <v>-10.4243512702</v>
      </c>
      <c r="G8680" t="n">
        <v>-10.66157360793558</v>
      </c>
    </row>
    <row r="8681">
      <c r="A8681" s="3" t="n">
        <v>45392.33782133102</v>
      </c>
      <c r="B8681" t="n">
        <v>-0.4141936694</v>
      </c>
      <c r="C8681" t="n">
        <v>-0.1921218286974364</v>
      </c>
      <c r="D8681" t="n">
        <v>-0.4429271538999999</v>
      </c>
      <c r="E8681" t="n">
        <v>-0.07098789340233119</v>
      </c>
      <c r="F8681" t="n">
        <v>-10.77151648685</v>
      </c>
      <c r="G8681" t="n">
        <v>-10.55496178971577</v>
      </c>
    </row>
    <row r="8682">
      <c r="A8682" s="3" t="n">
        <v>45392.33782189815</v>
      </c>
      <c r="B8682" t="n">
        <v>-0.34955803925</v>
      </c>
      <c r="C8682" t="n">
        <v>-0.1450423879798372</v>
      </c>
      <c r="D8682" t="n">
        <v>0.0263406619</v>
      </c>
      <c r="E8682" t="n">
        <v>-0.01281820592296041</v>
      </c>
      <c r="F8682" t="n">
        <v>-10.5943397413</v>
      </c>
      <c r="G8682" t="n">
        <v>-10.49029667103779</v>
      </c>
    </row>
    <row r="8683">
      <c r="A8683" s="3" t="n">
        <v>45392.33782246528</v>
      </c>
      <c r="B8683" t="n">
        <v>0.3447625874</v>
      </c>
      <c r="C8683" t="n">
        <v>-0.2271880317277396</v>
      </c>
      <c r="D8683" t="n">
        <v>0.2705458602</v>
      </c>
      <c r="E8683" t="n">
        <v>0.1044642533071099</v>
      </c>
      <c r="F8683" t="n">
        <v>-10.07000758575</v>
      </c>
      <c r="G8683" t="n">
        <v>-10.47838732897812</v>
      </c>
    </row>
    <row r="8684">
      <c r="A8684" s="3" t="n">
        <v>45392.33782302083</v>
      </c>
      <c r="B8684" t="n">
        <v>-0.52433215555</v>
      </c>
      <c r="C8684" t="n">
        <v>-0.2639838169312362</v>
      </c>
      <c r="D8684" t="n">
        <v>-0.2705458602</v>
      </c>
      <c r="E8684" t="n">
        <v>0.1183045224658512</v>
      </c>
      <c r="F8684" t="n">
        <v>-10.9295310383</v>
      </c>
      <c r="G8684" t="n">
        <v>-10.58469799846343</v>
      </c>
    </row>
    <row r="8685">
      <c r="A8685" s="3" t="n">
        <v>45392.33782358796</v>
      </c>
      <c r="B8685" t="n">
        <v>-0.05027869455</v>
      </c>
      <c r="C8685" t="n">
        <v>-0.2263909956775065</v>
      </c>
      <c r="D8685" t="n">
        <v>0.6320680124499999</v>
      </c>
      <c r="E8685" t="n">
        <v>0.04117533451247098</v>
      </c>
      <c r="F8685" t="n">
        <v>-10.16338650705</v>
      </c>
      <c r="G8685" t="n">
        <v>-10.68916590926238</v>
      </c>
    </row>
    <row r="8686">
      <c r="A8686" s="3" t="n">
        <v>45392.33782415509</v>
      </c>
      <c r="B8686" t="n">
        <v>-0.8140304032</v>
      </c>
      <c r="C8686" t="n">
        <v>-0.1996577020283222</v>
      </c>
      <c r="D8686" t="n">
        <v>-0.11970977655</v>
      </c>
      <c r="E8686" t="n">
        <v>0.0185661143671329</v>
      </c>
      <c r="F8686" t="n">
        <v>-11.0636075571</v>
      </c>
      <c r="G8686" t="n">
        <v>-10.69742576024397</v>
      </c>
    </row>
    <row r="8687">
      <c r="A8687" s="3" t="n">
        <v>45392.33782527778</v>
      </c>
      <c r="B8687" t="n">
        <v>-0.25378629535</v>
      </c>
      <c r="C8687" t="n">
        <v>-0.217794312556644</v>
      </c>
      <c r="D8687" t="n">
        <v>-0.0335191297</v>
      </c>
      <c r="E8687" t="n">
        <v>-0.094486364110956</v>
      </c>
      <c r="F8687" t="n">
        <v>-10.6996827756</v>
      </c>
      <c r="G8687" t="n">
        <v>-10.7687331812773</v>
      </c>
    </row>
    <row r="8688">
      <c r="A8688" s="3" t="n">
        <v>45392.33782583333</v>
      </c>
      <c r="B8688" t="n">
        <v>0.3399769422</v>
      </c>
      <c r="C8688" t="n">
        <v>-0.1677997365447557</v>
      </c>
      <c r="D8688" t="n">
        <v>-0.4022295564</v>
      </c>
      <c r="E8688" t="n">
        <v>-0.2137384512756417</v>
      </c>
      <c r="F8688" t="n">
        <v>-11.2719008031</v>
      </c>
      <c r="G8688" t="n">
        <v>-10.82303525400889</v>
      </c>
    </row>
    <row r="8689">
      <c r="A8689" s="3" t="n">
        <v>45392.33782640046</v>
      </c>
      <c r="B8689" t="n">
        <v>0.21787434305</v>
      </c>
      <c r="C8689" t="n">
        <v>-0.00643286522878786</v>
      </c>
      <c r="D8689" t="n">
        <v>-0.4022295564</v>
      </c>
      <c r="E8689" t="n">
        <v>-0.3035617876005837</v>
      </c>
      <c r="F8689" t="n">
        <v>-10.5273014819</v>
      </c>
      <c r="G8689" t="n">
        <v>-10.72544175914129</v>
      </c>
    </row>
    <row r="8690">
      <c r="A8690" s="3" t="n">
        <v>45392.33782809028</v>
      </c>
      <c r="B8690" t="n">
        <v>-0.6703727873499999</v>
      </c>
      <c r="C8690" t="n">
        <v>-0.04240176010489517</v>
      </c>
      <c r="D8690" t="n">
        <v>-0.28969824765</v>
      </c>
      <c r="E8690" t="n">
        <v>-0.4618634978787892</v>
      </c>
      <c r="F8690" t="n">
        <v>-10.49857780405</v>
      </c>
      <c r="G8690" t="n">
        <v>-10.78039129936611</v>
      </c>
    </row>
    <row r="8691">
      <c r="A8691" s="3" t="n">
        <v>45392.337828125</v>
      </c>
      <c r="B8691" t="n">
        <v>0.15083608365</v>
      </c>
      <c r="C8691" t="n">
        <v>-0.05952901718158522</v>
      </c>
      <c r="D8691" t="n">
        <v>-0.19392650375</v>
      </c>
      <c r="E8691" t="n">
        <v>-0.260565845086714</v>
      </c>
      <c r="F8691" t="n">
        <v>-10.78348059985</v>
      </c>
      <c r="G8691" t="n">
        <v>-10.69899528143045</v>
      </c>
    </row>
    <row r="8692">
      <c r="A8692" s="3" t="n">
        <v>45392.33782815973</v>
      </c>
      <c r="B8692" t="n">
        <v>0.196329133</v>
      </c>
      <c r="C8692" t="n">
        <v>-0.1358756390368302</v>
      </c>
      <c r="D8692" t="n">
        <v>-0.42616758905</v>
      </c>
      <c r="E8692" t="n">
        <v>-0.03832363384230782</v>
      </c>
      <c r="F8692" t="n">
        <v>-10.70687105005</v>
      </c>
      <c r="G8692" t="n">
        <v>-10.75819254124269</v>
      </c>
    </row>
    <row r="8693">
      <c r="A8693" s="3" t="n">
        <v>45392.33782922454</v>
      </c>
      <c r="B8693" t="n">
        <v>-0.39264845935</v>
      </c>
      <c r="C8693" t="n">
        <v>-0.3218925652270405</v>
      </c>
      <c r="D8693" t="n">
        <v>-0.15801455145</v>
      </c>
      <c r="E8693" t="n">
        <v>0.101115545214336</v>
      </c>
      <c r="F8693" t="n">
        <v>-10.6901114852</v>
      </c>
      <c r="G8693" t="n">
        <v>-10.78671670291273</v>
      </c>
    </row>
    <row r="8694">
      <c r="A8694" s="3" t="n">
        <v>45392.33782927084</v>
      </c>
      <c r="B8694" t="n">
        <v>-0.6943206266499999</v>
      </c>
      <c r="C8694" t="n">
        <v>-0.3630358509672504</v>
      </c>
      <c r="D8694" t="n">
        <v>0.29448389285</v>
      </c>
      <c r="E8694" t="n">
        <v>0.09101933615710978</v>
      </c>
      <c r="F8694" t="n">
        <v>-11.08036712195</v>
      </c>
      <c r="G8694" t="n">
        <v>-10.85320183524968</v>
      </c>
    </row>
    <row r="8695">
      <c r="A8695" s="3" t="n">
        <v>45392.33782979166</v>
      </c>
      <c r="B8695" t="n">
        <v>-0.3806745397</v>
      </c>
      <c r="C8695" t="n">
        <v>-0.3843329001958052</v>
      </c>
      <c r="D8695" t="n">
        <v>0.9864116968999999</v>
      </c>
      <c r="E8695" t="n">
        <v>0.1178346262015155</v>
      </c>
      <c r="F8695" t="n">
        <v>-10.8553143111</v>
      </c>
      <c r="G8695" t="n">
        <v>-10.86458577860632</v>
      </c>
    </row>
    <row r="8696">
      <c r="A8696" s="3" t="n">
        <v>45392.3378303588</v>
      </c>
      <c r="B8696" t="n">
        <v>-0.1364693414</v>
      </c>
      <c r="C8696" t="n">
        <v>-0.5589486013804212</v>
      </c>
      <c r="D8696" t="n">
        <v>0.1077358569</v>
      </c>
      <c r="E8696" t="n">
        <v>0.0574869251898603</v>
      </c>
      <c r="F8696" t="n">
        <v>-10.95346907095</v>
      </c>
      <c r="G8696" t="n">
        <v>-10.79494845978511</v>
      </c>
    </row>
    <row r="8697">
      <c r="A8697" s="3" t="n">
        <v>45392.33783092593</v>
      </c>
      <c r="B8697" t="n">
        <v>-0.96965213205</v>
      </c>
      <c r="C8697" t="n">
        <v>-0.5282209837504677</v>
      </c>
      <c r="D8697" t="n">
        <v>-0.73501822415</v>
      </c>
      <c r="E8697" t="n">
        <v>0.002955802031701676</v>
      </c>
      <c r="F8697" t="n">
        <v>-10.7236306149</v>
      </c>
      <c r="G8697" t="n">
        <v>-10.78580635319339</v>
      </c>
    </row>
    <row r="8698">
      <c r="A8698" s="3" t="n">
        <v>45392.33783149305</v>
      </c>
      <c r="B8698" t="n">
        <v>-0.25139347275</v>
      </c>
      <c r="C8698" t="n">
        <v>-0.4114574540347331</v>
      </c>
      <c r="D8698" t="n">
        <v>-0.48842020325</v>
      </c>
      <c r="E8698" t="n">
        <v>-0.2345446422397443</v>
      </c>
      <c r="F8698" t="n">
        <v>-10.4578703999</v>
      </c>
      <c r="G8698" t="n">
        <v>-10.77665288551763</v>
      </c>
    </row>
    <row r="8699">
      <c r="A8699" s="3" t="n">
        <v>45392.33783204861</v>
      </c>
      <c r="B8699" t="n">
        <v>-0.52911780075</v>
      </c>
      <c r="C8699" t="n">
        <v>-0.3439060028107236</v>
      </c>
      <c r="D8699" t="n">
        <v>0.0383047749</v>
      </c>
      <c r="E8699" t="n">
        <v>-0.4577065526670177</v>
      </c>
      <c r="F8699" t="n">
        <v>-10.84573321405</v>
      </c>
      <c r="G8699" t="n">
        <v>-10.73755806952054</v>
      </c>
    </row>
    <row r="8700">
      <c r="A8700" s="3" t="n">
        <v>45392.33783261574</v>
      </c>
      <c r="B8700" t="n">
        <v>-0.4022295564</v>
      </c>
      <c r="C8700" t="n">
        <v>-0.3538788400962714</v>
      </c>
      <c r="D8700" t="n">
        <v>-0.6057371572</v>
      </c>
      <c r="E8700" t="n">
        <v>-0.6418356187245939</v>
      </c>
      <c r="F8700" t="n">
        <v>-10.59913519315</v>
      </c>
      <c r="G8700" t="n">
        <v>-10.67296564349292</v>
      </c>
    </row>
    <row r="8701">
      <c r="A8701" s="3" t="n">
        <v>45392.33783318287</v>
      </c>
      <c r="B8701" t="n">
        <v>0.0311263071</v>
      </c>
      <c r="C8701" t="n">
        <v>-0.4471568831994185</v>
      </c>
      <c r="D8701" t="n">
        <v>-0.4141936694</v>
      </c>
      <c r="E8701" t="n">
        <v>-0.4916475054729617</v>
      </c>
      <c r="F8701" t="n">
        <v>-10.9367095061</v>
      </c>
      <c r="G8701" t="n">
        <v>-10.71997988941844</v>
      </c>
    </row>
    <row r="8702">
      <c r="A8702" s="3" t="n">
        <v>45392.33783375</v>
      </c>
      <c r="B8702" t="n">
        <v>-0.3782817171</v>
      </c>
      <c r="C8702" t="n">
        <v>-0.3796162901543134</v>
      </c>
      <c r="D8702" t="n">
        <v>-0.8738803881499999</v>
      </c>
      <c r="E8702" t="n">
        <v>-0.3879929980002341</v>
      </c>
      <c r="F8702" t="n">
        <v>-10.7308090827</v>
      </c>
      <c r="G8702" t="n">
        <v>-10.62936733493208</v>
      </c>
    </row>
    <row r="8703">
      <c r="A8703" s="3" t="n">
        <v>45392.33783430555</v>
      </c>
      <c r="B8703" t="n">
        <v>-0.5506630108</v>
      </c>
      <c r="C8703" t="n">
        <v>-0.4488915401425421</v>
      </c>
      <c r="D8703" t="n">
        <v>-0.2801171506</v>
      </c>
      <c r="E8703" t="n">
        <v>-0.292765831776108</v>
      </c>
      <c r="F8703" t="n">
        <v>-10.46745149695</v>
      </c>
      <c r="G8703" t="n">
        <v>-10.54098329022474</v>
      </c>
    </row>
    <row r="8704">
      <c r="A8704" s="3" t="n">
        <v>45392.33783487268</v>
      </c>
      <c r="B8704" t="n">
        <v>-0.7014990944499999</v>
      </c>
      <c r="C8704" t="n">
        <v>-0.4576378146797215</v>
      </c>
      <c r="D8704" t="n">
        <v>-0.26096476315</v>
      </c>
      <c r="E8704" t="n">
        <v>-0.2340272214407932</v>
      </c>
      <c r="F8704" t="n">
        <v>-10.25915825095</v>
      </c>
      <c r="G8704" t="n">
        <v>-10.38389216402742</v>
      </c>
    </row>
    <row r="8705">
      <c r="A8705" s="3" t="n">
        <v>45392.33783543982</v>
      </c>
      <c r="B8705" t="n">
        <v>-0.8331827906499999</v>
      </c>
      <c r="C8705" t="n">
        <v>-0.4523366688639873</v>
      </c>
      <c r="D8705" t="n">
        <v>0.39743410455</v>
      </c>
      <c r="E8705" t="n">
        <v>-0.1111146021445224</v>
      </c>
      <c r="F8705" t="n">
        <v>-10.8026329873</v>
      </c>
      <c r="G8705" t="n">
        <v>-10.33882546392952</v>
      </c>
    </row>
    <row r="8706">
      <c r="A8706" s="3" t="n">
        <v>45392.33783711806</v>
      </c>
      <c r="B8706" t="n">
        <v>0.03591195229999999</v>
      </c>
      <c r="C8706" t="n">
        <v>-0.5070693426819362</v>
      </c>
      <c r="D8706" t="n">
        <v>-0.18914085855</v>
      </c>
      <c r="E8706" t="n">
        <v>0.04196736437074605</v>
      </c>
      <c r="F8706" t="n">
        <v>-9.660599561549999</v>
      </c>
      <c r="G8706" t="n">
        <v>-10.37864005146168</v>
      </c>
    </row>
    <row r="8707">
      <c r="A8707" s="3" t="n">
        <v>45392.33783715278</v>
      </c>
      <c r="B8707" t="n">
        <v>-0.48842020325</v>
      </c>
      <c r="C8707" t="n">
        <v>-0.5467330815349666</v>
      </c>
      <c r="D8707" t="n">
        <v>0.2801171506</v>
      </c>
      <c r="E8707" t="n">
        <v>0.08023958759335688</v>
      </c>
      <c r="F8707" t="n">
        <v>-10.5488564986</v>
      </c>
      <c r="G8707" t="n">
        <v>-10.50748599117917</v>
      </c>
    </row>
    <row r="8708">
      <c r="A8708" s="3" t="n">
        <v>45392.3378371875</v>
      </c>
      <c r="B8708" t="n">
        <v>-0.51954651035</v>
      </c>
      <c r="C8708" t="n">
        <v>-0.5615570102651531</v>
      </c>
      <c r="D8708" t="n">
        <v>-0.28730542505</v>
      </c>
      <c r="E8708" t="n">
        <v>0.009194820192890481</v>
      </c>
      <c r="F8708" t="n">
        <v>-10.5608206116</v>
      </c>
      <c r="G8708" t="n">
        <v>-10.66703762643488</v>
      </c>
    </row>
    <row r="8709">
      <c r="A8709" s="3" t="n">
        <v>45392.33783768518</v>
      </c>
      <c r="B8709" t="n">
        <v>-0.42616758905</v>
      </c>
      <c r="C8709" t="n">
        <v>-0.547302850185899</v>
      </c>
      <c r="D8709" t="n">
        <v>-0.04549304934999999</v>
      </c>
      <c r="E8709" t="n">
        <v>-0.008033772267132882</v>
      </c>
      <c r="F8709" t="n">
        <v>-11.0396597178</v>
      </c>
      <c r="G8709" t="n">
        <v>-10.78444357173325</v>
      </c>
    </row>
    <row r="8710">
      <c r="A8710" s="3" t="n">
        <v>45392.33783939815</v>
      </c>
      <c r="B8710" t="n">
        <v>-1.00795690695</v>
      </c>
      <c r="C8710" t="n">
        <v>-0.608731317177391</v>
      </c>
      <c r="D8710" t="n">
        <v>0.32800302255</v>
      </c>
      <c r="E8710" t="n">
        <v>-0.1293722756527976</v>
      </c>
      <c r="F8710" t="n">
        <v>-11.18092451105</v>
      </c>
      <c r="G8710" t="n">
        <v>-10.76506782582835</v>
      </c>
    </row>
    <row r="8711">
      <c r="A8711" s="3" t="n">
        <v>45392.3378394213</v>
      </c>
      <c r="B8711" t="n">
        <v>-0.86430909775</v>
      </c>
      <c r="C8711" t="n">
        <v>-0.6652985889030322</v>
      </c>
      <c r="D8711" t="n">
        <v>-0.5578512852499999</v>
      </c>
      <c r="E8711" t="n">
        <v>-0.066179731768182</v>
      </c>
      <c r="F8711" t="n">
        <v>-10.7571497446</v>
      </c>
      <c r="G8711" t="n">
        <v>-10.84405975151728</v>
      </c>
    </row>
    <row r="8712">
      <c r="A8712" s="3" t="n">
        <v>45392.33783945602</v>
      </c>
      <c r="B8712" t="n">
        <v>-0.2992793447</v>
      </c>
      <c r="C8712" t="n">
        <v>-0.558357299246272</v>
      </c>
      <c r="D8712" t="n">
        <v>0.04549304934999999</v>
      </c>
      <c r="E8712" t="n">
        <v>-0.1123717506684152</v>
      </c>
      <c r="F8712" t="n">
        <v>-10.6925043078</v>
      </c>
      <c r="G8712" t="n">
        <v>-10.71834896808768</v>
      </c>
    </row>
    <row r="8713">
      <c r="A8713" s="3" t="n">
        <v>45392.33783994213</v>
      </c>
      <c r="B8713" t="n">
        <v>-0.36391497485</v>
      </c>
      <c r="C8713" t="n">
        <v>-0.5191240243236611</v>
      </c>
      <c r="D8713" t="n">
        <v>0.02393803265</v>
      </c>
      <c r="E8713" t="n">
        <v>0.007356039028904464</v>
      </c>
      <c r="F8713" t="n">
        <v>-10.43393236725</v>
      </c>
      <c r="G8713" t="n">
        <v>-10.66500232366238</v>
      </c>
    </row>
    <row r="8714">
      <c r="A8714" s="3" t="n">
        <v>45392.33784107639</v>
      </c>
      <c r="B8714" t="n">
        <v>-0.6081299797999999</v>
      </c>
      <c r="C8714" t="n">
        <v>-0.4423987149068777</v>
      </c>
      <c r="D8714" t="n">
        <v>-0.26335758575</v>
      </c>
      <c r="E8714" t="n">
        <v>-0.0138454353659674</v>
      </c>
      <c r="F8714" t="n">
        <v>-10.27112236395</v>
      </c>
      <c r="G8714" t="n">
        <v>-10.58795245756332</v>
      </c>
    </row>
    <row r="8715">
      <c r="A8715" s="3" t="n">
        <v>45392.33784109954</v>
      </c>
      <c r="B8715" t="n">
        <v>-0.1699884711</v>
      </c>
      <c r="C8715" t="n">
        <v>-0.3056276990079262</v>
      </c>
      <c r="D8715" t="n">
        <v>0.3423697648</v>
      </c>
      <c r="E8715" t="n">
        <v>-0.02665356032703974</v>
      </c>
      <c r="F8715" t="n">
        <v>-10.77869495465</v>
      </c>
      <c r="G8715" t="n">
        <v>-10.48155135659222</v>
      </c>
    </row>
    <row r="8716">
      <c r="A8716" s="3" t="n">
        <v>45392.33784164352</v>
      </c>
      <c r="B8716" t="n">
        <v>-0.35195086185</v>
      </c>
      <c r="C8716" t="n">
        <v>-0.3582935470455721</v>
      </c>
      <c r="D8716" t="n">
        <v>-0.08858346944999999</v>
      </c>
      <c r="E8716" t="n">
        <v>0.1027455064534968</v>
      </c>
      <c r="F8716" t="n">
        <v>-10.697289953</v>
      </c>
      <c r="G8716" t="n">
        <v>-10.58286671515772</v>
      </c>
    </row>
    <row r="8717">
      <c r="A8717" s="3" t="n">
        <v>45392.33784221065</v>
      </c>
      <c r="B8717" t="n">
        <v>-0.5075725906999999</v>
      </c>
      <c r="C8717" t="n">
        <v>-0.3341391280344997</v>
      </c>
      <c r="D8717" t="n">
        <v>0.31843173215</v>
      </c>
      <c r="E8717" t="n">
        <v>0.052612357219464</v>
      </c>
      <c r="F8717" t="n">
        <v>-10.70208540485</v>
      </c>
      <c r="G8717" t="n">
        <v>-10.60143957302544</v>
      </c>
    </row>
    <row r="8718">
      <c r="A8718" s="3" t="n">
        <v>45392.33784277778</v>
      </c>
      <c r="B8718" t="n">
        <v>-0.18914085855</v>
      </c>
      <c r="C8718" t="n">
        <v>-0.3348879766297213</v>
      </c>
      <c r="D8718" t="n">
        <v>-0.3016721673</v>
      </c>
      <c r="E8718" t="n">
        <v>0.06850233052482536</v>
      </c>
      <c r="F8718" t="n">
        <v>-10.51054191705</v>
      </c>
      <c r="G8718" t="n">
        <v>-10.62270919106518</v>
      </c>
    </row>
    <row r="8719">
      <c r="A8719" s="3" t="n">
        <v>45392.33784333333</v>
      </c>
      <c r="B8719" t="n">
        <v>-0.2753315054</v>
      </c>
      <c r="C8719" t="n">
        <v>-0.2892302258502339</v>
      </c>
      <c r="D8719" t="n">
        <v>0.04549304934999999</v>
      </c>
      <c r="E8719" t="n">
        <v>0.01581739495163176</v>
      </c>
      <c r="F8719" t="n">
        <v>-10.3237938811</v>
      </c>
      <c r="G8719" t="n">
        <v>-10.68427803716541</v>
      </c>
    </row>
    <row r="8720">
      <c r="A8720" s="3" t="n">
        <v>45392.33784391204</v>
      </c>
      <c r="B8720" t="n">
        <v>-0.56263693045</v>
      </c>
      <c r="C8720" t="n">
        <v>-0.2457435850871801</v>
      </c>
      <c r="D8720" t="n">
        <v>0.2298482627</v>
      </c>
      <c r="E8720" t="n">
        <v>-0.1313894281220284</v>
      </c>
      <c r="F8720" t="n">
        <v>-11.18331733365</v>
      </c>
      <c r="G8720" t="n">
        <v>-10.69381593009304</v>
      </c>
    </row>
    <row r="8721">
      <c r="A8721" s="3" t="n">
        <v>45392.33784446759</v>
      </c>
      <c r="B8721" t="n">
        <v>0.15801455145</v>
      </c>
      <c r="C8721" t="n">
        <v>-0.2216340389291381</v>
      </c>
      <c r="D8721" t="n">
        <v>-0.2729386828</v>
      </c>
      <c r="E8721" t="n">
        <v>-0.1329075158294875</v>
      </c>
      <c r="F8721" t="n">
        <v>-10.36928693045</v>
      </c>
      <c r="G8721" t="n">
        <v>-10.73222370910702</v>
      </c>
    </row>
    <row r="8722">
      <c r="A8722" s="3" t="n">
        <v>45392.33784503472</v>
      </c>
      <c r="B8722" t="n">
        <v>-0.5722180274999999</v>
      </c>
      <c r="C8722" t="n">
        <v>-0.2386788652834505</v>
      </c>
      <c r="D8722" t="n">
        <v>-0.15562172885</v>
      </c>
      <c r="E8722" t="n">
        <v>-0.2298203971840333</v>
      </c>
      <c r="F8722" t="n">
        <v>-10.7858832291</v>
      </c>
      <c r="G8722" t="n">
        <v>-10.72243488937975</v>
      </c>
    </row>
    <row r="8723">
      <c r="A8723" s="3" t="n">
        <v>45392.33784614583</v>
      </c>
      <c r="B8723" t="n">
        <v>-0.0023928226</v>
      </c>
      <c r="C8723" t="n">
        <v>-0.3504984489804205</v>
      </c>
      <c r="D8723" t="n">
        <v>-0.48602738065</v>
      </c>
      <c r="E8723" t="n">
        <v>-0.1607008877702802</v>
      </c>
      <c r="F8723" t="n">
        <v>-11.0731788475</v>
      </c>
      <c r="G8723" t="n">
        <v>-10.72507502700621</v>
      </c>
    </row>
    <row r="8724">
      <c r="A8724" s="3" t="n">
        <v>45392.33784618056</v>
      </c>
      <c r="B8724" t="n">
        <v>-0.22265998825</v>
      </c>
      <c r="C8724" t="n">
        <v>-0.3857475494621223</v>
      </c>
      <c r="D8724" t="n">
        <v>-0.22744563345</v>
      </c>
      <c r="E8724" t="n">
        <v>-0.1814015143761077</v>
      </c>
      <c r="F8724" t="n">
        <v>-10.6565923555</v>
      </c>
      <c r="G8724" t="n">
        <v>-10.70951002185096</v>
      </c>
    </row>
    <row r="8725">
      <c r="A8725" s="3" t="n">
        <v>45392.33784672453</v>
      </c>
      <c r="B8725" t="n">
        <v>-0.7924851931499999</v>
      </c>
      <c r="C8725" t="n">
        <v>-0.4928890867972041</v>
      </c>
      <c r="D8725" t="n">
        <v>0.1005573891</v>
      </c>
      <c r="E8725" t="n">
        <v>-0.1372291396114223</v>
      </c>
      <c r="F8725" t="n">
        <v>-10.488996707</v>
      </c>
      <c r="G8725" t="n">
        <v>-10.70997756360492</v>
      </c>
    </row>
    <row r="8726">
      <c r="A8726" s="3" t="n">
        <v>45392.33784784722</v>
      </c>
      <c r="B8726" t="n">
        <v>-0.62488954465</v>
      </c>
      <c r="C8726" t="n">
        <v>-0.6480314099040811</v>
      </c>
      <c r="D8726" t="n">
        <v>-0.21548152045</v>
      </c>
      <c r="E8726" t="n">
        <v>-0.0482130803138696</v>
      </c>
      <c r="F8726" t="n">
        <v>-10.4866038844</v>
      </c>
      <c r="G8726" t="n">
        <v>-10.68172113033768</v>
      </c>
    </row>
    <row r="8727">
      <c r="A8727" s="3" t="n">
        <v>45392.33784896991</v>
      </c>
      <c r="B8727" t="n">
        <v>-0.7134730141</v>
      </c>
      <c r="C8727" t="n">
        <v>-0.5764010323411437</v>
      </c>
      <c r="D8727" t="n">
        <v>0.31843173215</v>
      </c>
      <c r="E8727" t="n">
        <v>-0.00467598902272727</v>
      </c>
      <c r="F8727" t="n">
        <v>-10.766721035</v>
      </c>
      <c r="G8727" t="n">
        <v>-10.6145379885421</v>
      </c>
    </row>
    <row r="8728">
      <c r="A8728" s="3" t="n">
        <v>45392.33784900463</v>
      </c>
      <c r="B8728" t="n">
        <v>-0.4094080242</v>
      </c>
      <c r="C8728" t="n">
        <v>-0.5250067570608407</v>
      </c>
      <c r="D8728" t="n">
        <v>-0.1005573891</v>
      </c>
      <c r="E8728" t="n">
        <v>0.1020477255881122</v>
      </c>
      <c r="F8728" t="n">
        <v>-10.8265808266</v>
      </c>
      <c r="G8728" t="n">
        <v>-10.63998217633243</v>
      </c>
    </row>
    <row r="8729">
      <c r="A8729" s="3" t="n">
        <v>45392.33784953703</v>
      </c>
      <c r="B8729" t="n">
        <v>-0.7493849664</v>
      </c>
      <c r="C8729" t="n">
        <v>-0.3964233109609568</v>
      </c>
      <c r="D8729" t="n">
        <v>0.0311263071</v>
      </c>
      <c r="E8729" t="n">
        <v>0.01548179721585086</v>
      </c>
      <c r="F8729" t="n">
        <v>-10.81939255215</v>
      </c>
      <c r="G8729" t="n">
        <v>-10.64120878479945</v>
      </c>
    </row>
    <row r="8730">
      <c r="A8730" s="3" t="n">
        <v>45392.33785010417</v>
      </c>
      <c r="B8730" t="n">
        <v>-0.22026716565</v>
      </c>
      <c r="C8730" t="n">
        <v>-0.3900321182798379</v>
      </c>
      <c r="D8730" t="n">
        <v>-0.0742167272</v>
      </c>
      <c r="E8730" t="n">
        <v>-0.02044190477669003</v>
      </c>
      <c r="F8730" t="n">
        <v>-10.02691716565</v>
      </c>
      <c r="G8730" t="n">
        <v>-10.634076355678</v>
      </c>
    </row>
    <row r="8731">
      <c r="A8731" s="3" t="n">
        <v>45392.3378506713</v>
      </c>
      <c r="B8731" t="n">
        <v>0.1771669389</v>
      </c>
      <c r="C8731" t="n">
        <v>-0.3462445573755255</v>
      </c>
      <c r="D8731" t="n">
        <v>0.05027869455</v>
      </c>
      <c r="E8731" t="n">
        <v>-0.0575592520910258</v>
      </c>
      <c r="F8731" t="n">
        <v>-10.9989621203</v>
      </c>
      <c r="G8731" t="n">
        <v>-10.56039238788336</v>
      </c>
    </row>
    <row r="8732">
      <c r="A8732" s="3" t="n">
        <v>45392.33785123842</v>
      </c>
      <c r="B8732" t="n">
        <v>-0.18914085855</v>
      </c>
      <c r="C8732" t="n">
        <v>-0.2224212226107232</v>
      </c>
      <c r="D8732" t="n">
        <v>0.03591195229999999</v>
      </c>
      <c r="E8732" t="n">
        <v>-0.1265453773491845</v>
      </c>
      <c r="F8732" t="n">
        <v>-10.71165669525</v>
      </c>
      <c r="G8732" t="n">
        <v>-10.53968280042252</v>
      </c>
    </row>
    <row r="8733">
      <c r="A8733" s="3" t="n">
        <v>45392.33785179398</v>
      </c>
      <c r="B8733" t="n">
        <v>-0.6416491095</v>
      </c>
      <c r="C8733" t="n">
        <v>-0.1977874892938234</v>
      </c>
      <c r="D8733" t="n">
        <v>-0.5817893178999999</v>
      </c>
      <c r="E8733" t="n">
        <v>-0.1115381854184152</v>
      </c>
      <c r="F8733" t="n">
        <v>-10.1897173623</v>
      </c>
      <c r="G8733" t="n">
        <v>-10.62463995814898</v>
      </c>
    </row>
    <row r="8734">
      <c r="A8734" s="3" t="n">
        <v>45392.33785236111</v>
      </c>
      <c r="B8734" t="n">
        <v>-0.7565634341999999</v>
      </c>
      <c r="C8734" t="n">
        <v>-0.1569739721617719</v>
      </c>
      <c r="D8734" t="n">
        <v>0.07901217904999999</v>
      </c>
      <c r="E8734" t="n">
        <v>-0.2162632636124714</v>
      </c>
      <c r="F8734" t="n">
        <v>-10.73799735715</v>
      </c>
      <c r="G8734" t="n">
        <v>-10.77747330665632</v>
      </c>
    </row>
    <row r="8735">
      <c r="A8735" s="3" t="n">
        <v>45392.33785292824</v>
      </c>
      <c r="B8735" t="n">
        <v>0.4118008468</v>
      </c>
      <c r="C8735" t="n">
        <v>-0.2739548026115392</v>
      </c>
      <c r="D8735" t="n">
        <v>-0.33039584515</v>
      </c>
      <c r="E8735" t="n">
        <v>-0.2600003739886954</v>
      </c>
      <c r="F8735" t="n">
        <v>-10.6877186626</v>
      </c>
      <c r="G8735" t="n">
        <v>-10.87478714055399</v>
      </c>
    </row>
    <row r="8736">
      <c r="A8736" s="3" t="n">
        <v>45392.33785405093</v>
      </c>
      <c r="B8736" t="n">
        <v>0.06703825939999999</v>
      </c>
      <c r="C8736" t="n">
        <v>-0.3293500539358983</v>
      </c>
      <c r="D8736" t="n">
        <v>-0.14844326105</v>
      </c>
      <c r="E8736" t="n">
        <v>-0.2738353169249425</v>
      </c>
      <c r="F8736" t="n">
        <v>-11.2383816734</v>
      </c>
      <c r="G8736" t="n">
        <v>-10.83975673522509</v>
      </c>
    </row>
    <row r="8737">
      <c r="A8737" s="3" t="n">
        <v>45392.33785408565</v>
      </c>
      <c r="B8737" t="n">
        <v>-0.5578512852499999</v>
      </c>
      <c r="C8737" t="n">
        <v>-0.242389436475292</v>
      </c>
      <c r="D8737" t="n">
        <v>-0.3806745397</v>
      </c>
      <c r="E8737" t="n">
        <v>-0.3900305409864813</v>
      </c>
      <c r="F8737" t="n">
        <v>-11.15936949435</v>
      </c>
      <c r="G8737" t="n">
        <v>-10.90406017367858</v>
      </c>
    </row>
    <row r="8738">
      <c r="A8738" s="3" t="n">
        <v>45392.33785461805</v>
      </c>
      <c r="B8738" t="n">
        <v>-0.4118008468</v>
      </c>
      <c r="C8738" t="n">
        <v>-0.3251658375505836</v>
      </c>
      <c r="D8738" t="n">
        <v>-0.6368536576499999</v>
      </c>
      <c r="E8738" t="n">
        <v>-0.3663289423247096</v>
      </c>
      <c r="F8738" t="n">
        <v>-10.8553143111</v>
      </c>
      <c r="G8738" t="n">
        <v>-10.82424213487928</v>
      </c>
    </row>
    <row r="8739">
      <c r="A8739" s="3" t="n">
        <v>45392.33785518519</v>
      </c>
      <c r="B8739" t="n">
        <v>-0.6440419320999999</v>
      </c>
      <c r="C8739" t="n">
        <v>-0.403572633122845</v>
      </c>
      <c r="D8739" t="n">
        <v>-0.18435521335</v>
      </c>
      <c r="E8739" t="n">
        <v>-0.4761677884555957</v>
      </c>
      <c r="F8739" t="n">
        <v>-10.3836536727</v>
      </c>
      <c r="G8739" t="n">
        <v>-10.71638462065691</v>
      </c>
    </row>
    <row r="8740">
      <c r="A8740" s="3" t="n">
        <v>45392.33785574074</v>
      </c>
      <c r="B8740" t="n">
        <v>-0.25617911795</v>
      </c>
      <c r="C8740" t="n">
        <v>-0.5612482493757591</v>
      </c>
      <c r="D8740" t="n">
        <v>-0.41898912125</v>
      </c>
      <c r="E8740" t="n">
        <v>-0.4347132501596748</v>
      </c>
      <c r="F8740" t="n">
        <v>-10.70687105005</v>
      </c>
      <c r="G8740" t="n">
        <v>-10.65413582396402</v>
      </c>
    </row>
    <row r="8741">
      <c r="A8741" s="3" t="n">
        <v>45392.33785631944</v>
      </c>
      <c r="B8741" t="n">
        <v>-0.34955803925</v>
      </c>
      <c r="C8741" t="n">
        <v>-0.5407550025573442</v>
      </c>
      <c r="D8741" t="n">
        <v>-0.9145877922999999</v>
      </c>
      <c r="E8741" t="n">
        <v>-0.4382846309276236</v>
      </c>
      <c r="F8741" t="n">
        <v>-10.47462996475</v>
      </c>
      <c r="G8741" t="n">
        <v>-10.55730834504397</v>
      </c>
    </row>
    <row r="8742">
      <c r="A8742" s="3" t="n">
        <v>45392.337856875</v>
      </c>
      <c r="B8742" t="n">
        <v>-1.03669039145</v>
      </c>
      <c r="C8742" t="n">
        <v>-0.4309611207167844</v>
      </c>
      <c r="D8742" t="n">
        <v>0.0622526142</v>
      </c>
      <c r="E8742" t="n">
        <v>-0.3602199708578099</v>
      </c>
      <c r="F8742" t="n">
        <v>-10.2519699765</v>
      </c>
      <c r="G8742" t="n">
        <v>-10.59410337588977</v>
      </c>
    </row>
    <row r="8743">
      <c r="A8743" s="3" t="n">
        <v>45392.33785799769</v>
      </c>
      <c r="B8743" t="n">
        <v>-0.04069759749999999</v>
      </c>
      <c r="C8743" t="n">
        <v>-0.3544868295369474</v>
      </c>
      <c r="D8743" t="n">
        <v>-0.51954651035</v>
      </c>
      <c r="E8743" t="n">
        <v>-0.2917810292384623</v>
      </c>
      <c r="F8743" t="n">
        <v>-11.0995195094</v>
      </c>
      <c r="G8743" t="n">
        <v>-10.63925751290201</v>
      </c>
    </row>
    <row r="8744">
      <c r="A8744" s="3" t="n">
        <v>45392.33785803241</v>
      </c>
      <c r="B8744" t="n">
        <v>-0.4165864919999999</v>
      </c>
      <c r="C8744" t="n">
        <v>-0.2848202050623551</v>
      </c>
      <c r="D8744" t="n">
        <v>-0.12449542175</v>
      </c>
      <c r="E8744" t="n">
        <v>-0.3417897094532643</v>
      </c>
      <c r="F8744" t="n">
        <v>-10.7188449697</v>
      </c>
      <c r="G8744" t="n">
        <v>-10.65822638569886</v>
      </c>
    </row>
    <row r="8745">
      <c r="A8745" s="3" t="n">
        <v>45392.33785857639</v>
      </c>
      <c r="B8745" t="n">
        <v>-0.2705458602</v>
      </c>
      <c r="C8745" t="n">
        <v>-0.3459417399103739</v>
      </c>
      <c r="D8745" t="n">
        <v>-0.35912932965</v>
      </c>
      <c r="E8745" t="n">
        <v>-0.3185444514766909</v>
      </c>
      <c r="F8745" t="n">
        <v>-10.63983279065</v>
      </c>
      <c r="G8745" t="n">
        <v>-10.62918923793872</v>
      </c>
    </row>
    <row r="8746">
      <c r="A8746" s="3" t="n">
        <v>45392.33785913194</v>
      </c>
      <c r="B8746" t="n">
        <v>-0.03591195229999999</v>
      </c>
      <c r="C8746" t="n">
        <v>-0.3757762666106071</v>
      </c>
      <c r="D8746" t="n">
        <v>-0.18674803595</v>
      </c>
      <c r="E8746" t="n">
        <v>-0.2967739627885789</v>
      </c>
      <c r="F8746" t="n">
        <v>-10.74756864755</v>
      </c>
      <c r="G8746" t="n">
        <v>-10.72891957669607</v>
      </c>
    </row>
    <row r="8747">
      <c r="A8747" s="3" t="n">
        <v>45392.33785969907</v>
      </c>
      <c r="B8747" t="n">
        <v>-0.2992793447</v>
      </c>
      <c r="C8747" t="n">
        <v>-0.3031018351421919</v>
      </c>
      <c r="D8747" t="n">
        <v>-0.4309532342499999</v>
      </c>
      <c r="E8747" t="n">
        <v>-0.3830939019751759</v>
      </c>
      <c r="F8747" t="n">
        <v>-10.44111083505</v>
      </c>
      <c r="G8747" t="n">
        <v>-10.77929153728802</v>
      </c>
    </row>
    <row r="8748">
      <c r="A8748" s="3" t="n">
        <v>45392.33786082176</v>
      </c>
      <c r="B8748" t="n">
        <v>-0.6368536576499999</v>
      </c>
      <c r="C8748" t="n">
        <v>-0.4266076081778567</v>
      </c>
      <c r="D8748" t="n">
        <v>-0.6512203999</v>
      </c>
      <c r="E8748" t="n">
        <v>-0.4145649505405606</v>
      </c>
      <c r="F8748" t="n">
        <v>-10.6302516936</v>
      </c>
      <c r="G8748" t="n">
        <v>-10.70091909927975</v>
      </c>
    </row>
    <row r="8749">
      <c r="A8749" s="3" t="n">
        <v>45392.33786085648</v>
      </c>
      <c r="B8749" t="n">
        <v>-0.7900825639</v>
      </c>
      <c r="C8749" t="n">
        <v>-0.4639499140997682</v>
      </c>
      <c r="D8749" t="n">
        <v>-0.25139347275</v>
      </c>
      <c r="E8749" t="n">
        <v>-0.3386765666944065</v>
      </c>
      <c r="F8749" t="n">
        <v>-10.97741691025</v>
      </c>
      <c r="G8749" t="n">
        <v>-10.80525351162649</v>
      </c>
    </row>
    <row r="8750">
      <c r="A8750" s="3" t="n">
        <v>45392.33786138889</v>
      </c>
      <c r="B8750" t="n">
        <v>-0.32800302255</v>
      </c>
      <c r="C8750" t="n">
        <v>-0.4099772899458053</v>
      </c>
      <c r="D8750" t="n">
        <v>-0.2322410853</v>
      </c>
      <c r="E8750" t="n">
        <v>-0.30611736858753</v>
      </c>
      <c r="F8750" t="n">
        <v>-11.19288862405</v>
      </c>
      <c r="G8750" t="n">
        <v>-10.87254244637358</v>
      </c>
    </row>
    <row r="8751">
      <c r="A8751" s="3" t="n">
        <v>45392.33786195602</v>
      </c>
      <c r="B8751" t="n">
        <v>0.0335191297</v>
      </c>
      <c r="C8751" t="n">
        <v>-0.3594928157610733</v>
      </c>
      <c r="D8751" t="n">
        <v>-0.32561019995</v>
      </c>
      <c r="E8751" t="n">
        <v>-0.237076700982285</v>
      </c>
      <c r="F8751" t="n">
        <v>-10.6948971304</v>
      </c>
      <c r="G8751" t="n">
        <v>-10.88742146607462</v>
      </c>
    </row>
    <row r="8752">
      <c r="A8752" s="3" t="n">
        <v>45392.3378630787</v>
      </c>
      <c r="B8752" t="n">
        <v>-0.6057371572</v>
      </c>
      <c r="C8752" t="n">
        <v>-0.1958099063144527</v>
      </c>
      <c r="D8752" t="n">
        <v>-0.335191297</v>
      </c>
      <c r="E8752" t="n">
        <v>-0.1751524152530308</v>
      </c>
      <c r="F8752" t="n">
        <v>-10.6518067103</v>
      </c>
      <c r="G8752" t="n">
        <v>-10.85659212445283</v>
      </c>
    </row>
    <row r="8753">
      <c r="A8753" s="3" t="n">
        <v>45392.33786311343</v>
      </c>
      <c r="B8753" t="n">
        <v>-0.2346339079</v>
      </c>
      <c r="C8753" t="n">
        <v>-0.2096065598829842</v>
      </c>
      <c r="D8753" t="n">
        <v>0.5027869455</v>
      </c>
      <c r="E8753" t="n">
        <v>-0.01872558101142194</v>
      </c>
      <c r="F8753" t="n">
        <v>-11.1090907998</v>
      </c>
      <c r="G8753" t="n">
        <v>-10.81593558229875</v>
      </c>
    </row>
    <row r="8754">
      <c r="A8754" s="3" t="n">
        <v>45392.33786422454</v>
      </c>
      <c r="B8754" t="n">
        <v>0.32082455475</v>
      </c>
      <c r="C8754" t="n">
        <v>-0.2085803819688817</v>
      </c>
      <c r="D8754" t="n">
        <v>-0.5746108501</v>
      </c>
      <c r="E8754" t="n">
        <v>-0.08423270002995362</v>
      </c>
      <c r="F8754" t="n">
        <v>-10.68053038815</v>
      </c>
      <c r="G8754" t="n">
        <v>-10.71431898356145</v>
      </c>
    </row>
    <row r="8755">
      <c r="A8755" s="3" t="n">
        <v>45392.33786424768</v>
      </c>
      <c r="B8755" t="n">
        <v>-0.3830673623</v>
      </c>
      <c r="C8755" t="n">
        <v>-0.2593774345501172</v>
      </c>
      <c r="D8755" t="n">
        <v>0.09336911464999999</v>
      </c>
      <c r="E8755" t="n">
        <v>-0.1234494248019817</v>
      </c>
      <c r="F8755" t="n">
        <v>-10.5225158367</v>
      </c>
      <c r="G8755" t="n">
        <v>-10.65561443361891</v>
      </c>
    </row>
    <row r="8756">
      <c r="A8756" s="3" t="n">
        <v>45392.33786478009</v>
      </c>
      <c r="B8756" t="n">
        <v>-0.29687671545</v>
      </c>
      <c r="C8756" t="n">
        <v>-0.38879170278112</v>
      </c>
      <c r="D8756" t="n">
        <v>-0.21787434305</v>
      </c>
      <c r="E8756" t="n">
        <v>-0.2201384219371801</v>
      </c>
      <c r="F8756" t="n">
        <v>-10.54166822415</v>
      </c>
      <c r="G8756" t="n">
        <v>-10.66294251569455</v>
      </c>
    </row>
    <row r="8757">
      <c r="A8757" s="3" t="n">
        <v>45392.33786534722</v>
      </c>
      <c r="B8757" t="n">
        <v>-1.0151451814</v>
      </c>
      <c r="C8757" t="n">
        <v>-0.3555005491194649</v>
      </c>
      <c r="D8757" t="n">
        <v>0.14605043845</v>
      </c>
      <c r="E8757" t="n">
        <v>-0.296869720496854</v>
      </c>
      <c r="F8757" t="n">
        <v>-10.8888334408</v>
      </c>
      <c r="G8757" t="n">
        <v>-10.63073555691133</v>
      </c>
    </row>
    <row r="8758">
      <c r="A8758" s="3" t="n">
        <v>45392.33786590278</v>
      </c>
      <c r="B8758" t="n">
        <v>0.0047856452</v>
      </c>
      <c r="C8758" t="n">
        <v>-0.3893486702106072</v>
      </c>
      <c r="D8758" t="n">
        <v>-1.0271092944</v>
      </c>
      <c r="E8758" t="n">
        <v>-0.4118423364730781</v>
      </c>
      <c r="F8758" t="n">
        <v>-10.4171728024</v>
      </c>
      <c r="G8758" t="n">
        <v>-10.55540558063208</v>
      </c>
    </row>
    <row r="8759">
      <c r="A8759" s="3" t="n">
        <v>45392.33786702546</v>
      </c>
      <c r="B8759" t="n">
        <v>-0.3830673623</v>
      </c>
      <c r="C8759" t="n">
        <v>-0.4191344608320525</v>
      </c>
      <c r="D8759" t="n">
        <v>-0.3687104267</v>
      </c>
      <c r="E8759" t="n">
        <v>-0.3548225872879963</v>
      </c>
      <c r="F8759" t="n">
        <v>-10.6254660484</v>
      </c>
      <c r="G8759" t="n">
        <v>-10.61562312065283</v>
      </c>
    </row>
    <row r="8760">
      <c r="A8760" s="3" t="n">
        <v>45392.33786706019</v>
      </c>
      <c r="B8760" t="n">
        <v>-0.6895251748</v>
      </c>
      <c r="C8760" t="n">
        <v>-0.3491612242445231</v>
      </c>
      <c r="D8760" t="n">
        <v>-0.5099654133</v>
      </c>
      <c r="E8760" t="n">
        <v>-0.4647776502221458</v>
      </c>
      <c r="F8760" t="n">
        <v>-10.60392083835</v>
      </c>
      <c r="G8760" t="n">
        <v>-10.58887853449758</v>
      </c>
    </row>
    <row r="8761">
      <c r="A8761" s="3" t="n">
        <v>45392.33786760417</v>
      </c>
      <c r="B8761" t="n">
        <v>0.14844326105</v>
      </c>
      <c r="C8761" t="n">
        <v>-0.3196884234874134</v>
      </c>
      <c r="D8761" t="n">
        <v>-0.14844326105</v>
      </c>
      <c r="E8761" t="n">
        <v>-0.4538174958733113</v>
      </c>
      <c r="F8761" t="n">
        <v>-10.57518735385</v>
      </c>
      <c r="G8761" t="n">
        <v>-10.4589666187829</v>
      </c>
    </row>
    <row r="8762">
      <c r="A8762" s="3" t="n">
        <v>45392.33786815972</v>
      </c>
      <c r="B8762" t="n">
        <v>-0.28969824765</v>
      </c>
      <c r="C8762" t="n">
        <v>-0.3389136864623552</v>
      </c>
      <c r="D8762" t="n">
        <v>-0.4357486861</v>
      </c>
      <c r="E8762" t="n">
        <v>-0.4738529618691156</v>
      </c>
      <c r="F8762" t="n">
        <v>-10.4578703999</v>
      </c>
      <c r="G8762" t="n">
        <v>-10.47245992912183</v>
      </c>
    </row>
    <row r="8763">
      <c r="A8763" s="3" t="n">
        <v>45392.33786872685</v>
      </c>
      <c r="B8763" t="n">
        <v>-0.5458773656</v>
      </c>
      <c r="C8763" t="n">
        <v>-0.3770593833265744</v>
      </c>
      <c r="D8763" t="n">
        <v>-0.3687104267</v>
      </c>
      <c r="E8763" t="n">
        <v>-0.3331690240421921</v>
      </c>
      <c r="F8763" t="n">
        <v>-10.6589851781</v>
      </c>
      <c r="G8763" t="n">
        <v>-10.60824909133592</v>
      </c>
    </row>
    <row r="8764">
      <c r="A8764" s="3" t="n">
        <v>45392.33786986111</v>
      </c>
      <c r="B8764" t="n">
        <v>-0.4812319287999999</v>
      </c>
      <c r="C8764" t="n">
        <v>-0.3541114565773902</v>
      </c>
      <c r="D8764" t="n">
        <v>-0.56742257565</v>
      </c>
      <c r="E8764" t="n">
        <v>-0.361992734294057</v>
      </c>
      <c r="F8764" t="n">
        <v>-10.23521041165</v>
      </c>
      <c r="G8764" t="n">
        <v>-10.65100379940353</v>
      </c>
    </row>
    <row r="8765">
      <c r="A8765" s="3" t="n">
        <v>45392.33787041667</v>
      </c>
      <c r="B8765" t="n">
        <v>-0.35673650705</v>
      </c>
      <c r="C8765" t="n">
        <v>-0.3478275884224951</v>
      </c>
      <c r="D8765" t="n">
        <v>-0.29448389285</v>
      </c>
      <c r="E8765" t="n">
        <v>-0.3411192683393949</v>
      </c>
      <c r="F8765" t="n">
        <v>-10.5177301915</v>
      </c>
      <c r="G8765" t="n">
        <v>-10.76693049498593</v>
      </c>
    </row>
    <row r="8766">
      <c r="A8766" s="3" t="n">
        <v>45392.3378709838</v>
      </c>
      <c r="B8766" t="n">
        <v>-0.5171438811</v>
      </c>
      <c r="C8766" t="n">
        <v>-0.418532872002099</v>
      </c>
      <c r="D8766" t="n">
        <v>-0.34715541</v>
      </c>
      <c r="E8766" t="n">
        <v>-0.2907446103472036</v>
      </c>
      <c r="F8766" t="n">
        <v>-11.49934643655</v>
      </c>
      <c r="G8766" t="n">
        <v>-10.83633462584292</v>
      </c>
    </row>
    <row r="8767">
      <c r="A8767" s="3" t="n">
        <v>45392.33787155092</v>
      </c>
      <c r="B8767" t="n">
        <v>0.1340765188</v>
      </c>
      <c r="C8767" t="n">
        <v>-0.2902620042987187</v>
      </c>
      <c r="D8767" t="n">
        <v>-0.0023928226</v>
      </c>
      <c r="E8767" t="n">
        <v>-0.2131026420376463</v>
      </c>
      <c r="F8767" t="n">
        <v>-10.97741691025</v>
      </c>
      <c r="G8767" t="n">
        <v>-10.85234634790795</v>
      </c>
    </row>
    <row r="8768">
      <c r="A8768" s="3" t="n">
        <v>45392.33787211806</v>
      </c>
      <c r="B8768" t="n">
        <v>-0.5961560601499999</v>
      </c>
      <c r="C8768" t="n">
        <v>-0.2375671934975531</v>
      </c>
      <c r="D8768" t="n">
        <v>-0.2442051983</v>
      </c>
      <c r="E8768" t="n">
        <v>-0.1000009245756413</v>
      </c>
      <c r="F8768" t="n">
        <v>-10.64701125845</v>
      </c>
      <c r="G8768" t="n">
        <v>-10.81747184316879</v>
      </c>
    </row>
    <row r="8769">
      <c r="A8769" s="3" t="n">
        <v>45392.33787267361</v>
      </c>
      <c r="B8769" t="n">
        <v>-0.21548152045</v>
      </c>
      <c r="C8769" t="n">
        <v>-0.2360104506731941</v>
      </c>
      <c r="D8769" t="n">
        <v>-0.1412549866</v>
      </c>
      <c r="E8769" t="n">
        <v>-0.050533370278788</v>
      </c>
      <c r="F8769" t="n">
        <v>-10.90559300565</v>
      </c>
      <c r="G8769" t="n">
        <v>-10.81872883167742</v>
      </c>
    </row>
    <row r="8770">
      <c r="A8770" s="3" t="n">
        <v>45392.33787322917</v>
      </c>
      <c r="B8770" t="n">
        <v>-0.265760215</v>
      </c>
      <c r="C8770" t="n">
        <v>-0.3206052423954555</v>
      </c>
      <c r="D8770" t="n">
        <v>0.09816456649999999</v>
      </c>
      <c r="E8770" t="n">
        <v>-0.1476637352419585</v>
      </c>
      <c r="F8770" t="n">
        <v>-10.44111083505</v>
      </c>
      <c r="G8770" t="n">
        <v>-10.72406071308126</v>
      </c>
    </row>
    <row r="8771">
      <c r="A8771" s="3" t="n">
        <v>45392.33787380787</v>
      </c>
      <c r="B8771" t="n">
        <v>-0.09336911464999999</v>
      </c>
      <c r="C8771" t="n">
        <v>-0.3896014943341503</v>
      </c>
      <c r="D8771" t="n">
        <v>-0.2011147782</v>
      </c>
      <c r="E8771" t="n">
        <v>-0.1381439697582754</v>
      </c>
      <c r="F8771" t="n">
        <v>-10.4818182392</v>
      </c>
      <c r="G8771" t="n">
        <v>-10.54364196676297</v>
      </c>
    </row>
    <row r="8772">
      <c r="A8772" s="3" t="n">
        <v>45392.33787493056</v>
      </c>
      <c r="B8772" t="n">
        <v>-0.6871323522</v>
      </c>
      <c r="C8772" t="n">
        <v>-0.5437729590910272</v>
      </c>
      <c r="D8772" t="n">
        <v>0.0383047749</v>
      </c>
      <c r="E8772" t="n">
        <v>-0.2134201351888118</v>
      </c>
      <c r="F8772" t="n">
        <v>-10.6494138877</v>
      </c>
      <c r="G8772" t="n">
        <v>-10.52756253538022</v>
      </c>
    </row>
    <row r="8773">
      <c r="A8773" s="3" t="n">
        <v>45392.3378749537</v>
      </c>
      <c r="B8773" t="n">
        <v>-0.62967518985</v>
      </c>
      <c r="C8773" t="n">
        <v>-0.6059265238400949</v>
      </c>
      <c r="D8773" t="n">
        <v>-0.5937632375499999</v>
      </c>
      <c r="E8773" t="n">
        <v>-0.1982962006903269</v>
      </c>
      <c r="F8773" t="n">
        <v>-10.754756922</v>
      </c>
      <c r="G8773" t="n">
        <v>-10.50626601191611</v>
      </c>
    </row>
    <row r="8774">
      <c r="A8774" s="3" t="n">
        <v>45392.33787548611</v>
      </c>
      <c r="B8774" t="n">
        <v>-0.8906399529999999</v>
      </c>
      <c r="C8774" t="n">
        <v>-0.7175099935793725</v>
      </c>
      <c r="D8774" t="n">
        <v>-0.5099654133</v>
      </c>
      <c r="E8774" t="n">
        <v>-0.2771034687599075</v>
      </c>
      <c r="F8774" t="n">
        <v>-10.5273014819</v>
      </c>
      <c r="G8774" t="n">
        <v>-10.57991511924164</v>
      </c>
    </row>
    <row r="8775">
      <c r="A8775" s="3" t="n">
        <v>45392.33787606481</v>
      </c>
      <c r="B8775" t="n">
        <v>-0.6177012702</v>
      </c>
      <c r="C8775" t="n">
        <v>-0.7966073693299556</v>
      </c>
      <c r="D8775" t="n">
        <v>0.16040737405</v>
      </c>
      <c r="E8775" t="n">
        <v>-0.3540972609371805</v>
      </c>
      <c r="F8775" t="n">
        <v>-10.2902747514</v>
      </c>
      <c r="G8775" t="n">
        <v>-10.66670886363698</v>
      </c>
    </row>
    <row r="8776">
      <c r="A8776" s="3" t="n">
        <v>45392.33787663194</v>
      </c>
      <c r="B8776" t="n">
        <v>-0.8523351781</v>
      </c>
      <c r="C8776" t="n">
        <v>-0.6828525152623561</v>
      </c>
      <c r="D8776" t="n">
        <v>-0.4764462836</v>
      </c>
      <c r="E8776" t="n">
        <v>-0.3178602261904437</v>
      </c>
      <c r="F8776" t="n">
        <v>-10.6925043078</v>
      </c>
      <c r="G8776" t="n">
        <v>-10.706192836766</v>
      </c>
    </row>
    <row r="8777">
      <c r="A8777" s="3" t="n">
        <v>45392.3378771875</v>
      </c>
      <c r="B8777" t="n">
        <v>-0.6368536576499999</v>
      </c>
      <c r="C8777" t="n">
        <v>-0.480578860772379</v>
      </c>
      <c r="D8777" t="n">
        <v>-0.16040737405</v>
      </c>
      <c r="E8777" t="n">
        <v>-0.2904754646663178</v>
      </c>
      <c r="F8777" t="n">
        <v>-10.87925234375</v>
      </c>
      <c r="G8777" t="n">
        <v>-10.79380771093907</v>
      </c>
    </row>
    <row r="8778">
      <c r="A8778" s="3" t="n">
        <v>45392.33787775463</v>
      </c>
      <c r="B8778" t="n">
        <v>-0.36391497485</v>
      </c>
      <c r="C8778" t="n">
        <v>-0.4040203101242436</v>
      </c>
      <c r="D8778" t="n">
        <v>-0.5770036727</v>
      </c>
      <c r="E8778" t="n">
        <v>-0.2337568642157349</v>
      </c>
      <c r="F8778" t="n">
        <v>-11.2431673186</v>
      </c>
      <c r="G8778" t="n">
        <v>-10.87394027117742</v>
      </c>
    </row>
    <row r="8779">
      <c r="A8779" s="3" t="n">
        <v>45392.33787887731</v>
      </c>
      <c r="B8779" t="n">
        <v>-0.34715541</v>
      </c>
      <c r="C8779" t="n">
        <v>-0.3691582408573436</v>
      </c>
      <c r="D8779" t="n">
        <v>-0.2298482627</v>
      </c>
      <c r="E8779" t="n">
        <v>-0.3092943117196978</v>
      </c>
      <c r="F8779" t="n">
        <v>-10.5823756283</v>
      </c>
      <c r="G8779" t="n">
        <v>-10.83457377211448</v>
      </c>
    </row>
    <row r="8780">
      <c r="A8780" s="3" t="n">
        <v>45392.33787891204</v>
      </c>
      <c r="B8780" t="n">
        <v>0.3423697648</v>
      </c>
      <c r="C8780" t="n">
        <v>-0.3338487689009333</v>
      </c>
      <c r="D8780" t="n">
        <v>0.0047856452</v>
      </c>
      <c r="E8780" t="n">
        <v>-0.2873164203848493</v>
      </c>
      <c r="F8780" t="n">
        <v>-10.8888334408</v>
      </c>
      <c r="G8780" t="n">
        <v>-10.76519844400574</v>
      </c>
    </row>
    <row r="8781">
      <c r="A8781" s="3" t="n">
        <v>45392.33787944444</v>
      </c>
      <c r="B8781" t="n">
        <v>-0.48842020325</v>
      </c>
      <c r="C8781" t="n">
        <v>-0.2897715803614227</v>
      </c>
      <c r="D8781" t="n">
        <v>-0.2681530376</v>
      </c>
      <c r="E8781" t="n">
        <v>-0.1375138753512824</v>
      </c>
      <c r="F8781" t="n">
        <v>-10.9558717002</v>
      </c>
      <c r="G8781" t="n">
        <v>-10.70360189240481</v>
      </c>
    </row>
    <row r="8782">
      <c r="A8782" s="3" t="n">
        <v>45392.33788001158</v>
      </c>
      <c r="B8782" t="n">
        <v>-0.7972708383499999</v>
      </c>
      <c r="C8782" t="n">
        <v>-0.2941370026081593</v>
      </c>
      <c r="D8782" t="n">
        <v>-0.39743410455</v>
      </c>
      <c r="E8782" t="n">
        <v>-0.1576829083772732</v>
      </c>
      <c r="F8782" t="n">
        <v>-10.4123871572</v>
      </c>
      <c r="G8782" t="n">
        <v>-10.70647588091588</v>
      </c>
    </row>
    <row r="8783">
      <c r="A8783" s="3" t="n">
        <v>45392.33788057871</v>
      </c>
      <c r="B8783" t="n">
        <v>-0.5027869455</v>
      </c>
      <c r="C8783" t="n">
        <v>-0.4057715400772738</v>
      </c>
      <c r="D8783" t="n">
        <v>-0.22026716565</v>
      </c>
      <c r="E8783" t="n">
        <v>-0.1461019405069934</v>
      </c>
      <c r="F8783" t="n">
        <v>-10.10352671545</v>
      </c>
      <c r="G8783" t="n">
        <v>-10.6591444390104</v>
      </c>
    </row>
    <row r="8784">
      <c r="A8784" s="3" t="n">
        <v>45392.33788170139</v>
      </c>
      <c r="B8784" t="n">
        <v>-0.07182390459999999</v>
      </c>
      <c r="C8784" t="n">
        <v>-0.3322929175902106</v>
      </c>
      <c r="D8784" t="n">
        <v>0.38786281415</v>
      </c>
      <c r="E8784" t="n">
        <v>-0.2384263840497676</v>
      </c>
      <c r="F8784" t="n">
        <v>-10.90798582825</v>
      </c>
      <c r="G8784" t="n">
        <v>-10.61065677249653</v>
      </c>
    </row>
    <row r="8785">
      <c r="A8785" s="3" t="n">
        <v>45392.33788172454</v>
      </c>
      <c r="B8785" t="n">
        <v>-0.35673650705</v>
      </c>
      <c r="C8785" t="n">
        <v>-0.4702963025058288</v>
      </c>
      <c r="D8785" t="n">
        <v>-0.2418123757</v>
      </c>
      <c r="E8785" t="n">
        <v>-0.2250211964048957</v>
      </c>
      <c r="F8785" t="n">
        <v>-11.15219102655</v>
      </c>
      <c r="G8785" t="n">
        <v>-10.65899761357229</v>
      </c>
    </row>
    <row r="8786">
      <c r="A8786" s="3" t="n">
        <v>45392.33788226852</v>
      </c>
      <c r="B8786" t="n">
        <v>-0.3734960719</v>
      </c>
      <c r="C8786" t="n">
        <v>-0.4210778919813531</v>
      </c>
      <c r="D8786" t="n">
        <v>-0.6584086743500001</v>
      </c>
      <c r="E8786" t="n">
        <v>-0.1643968747134037</v>
      </c>
      <c r="F8786" t="n">
        <v>-10.77390930945</v>
      </c>
      <c r="G8786" t="n">
        <v>-10.71455512037847</v>
      </c>
    </row>
    <row r="8787">
      <c r="A8787" s="3" t="n">
        <v>45392.33788283565</v>
      </c>
      <c r="B8787" t="n">
        <v>-0.6679799647499999</v>
      </c>
      <c r="C8787" t="n">
        <v>-0.4813294238169011</v>
      </c>
      <c r="D8787" t="n">
        <v>-0.21548152045</v>
      </c>
      <c r="E8787" t="n">
        <v>-0.1207935371012824</v>
      </c>
      <c r="F8787" t="n">
        <v>-10.26155107355</v>
      </c>
      <c r="G8787" t="n">
        <v>-10.78589559599432</v>
      </c>
    </row>
    <row r="8788">
      <c r="A8788" s="3" t="n">
        <v>45392.33788340278</v>
      </c>
      <c r="B8788" t="n">
        <v>0.01675956485</v>
      </c>
      <c r="C8788" t="n">
        <v>-0.5879240518250599</v>
      </c>
      <c r="D8788" t="n">
        <v>-0.1364693414</v>
      </c>
      <c r="E8788" t="n">
        <v>-0.13855724347704</v>
      </c>
      <c r="F8788" t="n">
        <v>-10.5225158367</v>
      </c>
      <c r="G8788" t="n">
        <v>-10.78774857279851</v>
      </c>
    </row>
    <row r="8789">
      <c r="A8789" s="3" t="n">
        <v>45392.33788396991</v>
      </c>
      <c r="B8789" t="n">
        <v>-1.44370559305</v>
      </c>
      <c r="C8789" t="n">
        <v>-0.5571402459766915</v>
      </c>
      <c r="D8789" t="n">
        <v>0.3040649899</v>
      </c>
      <c r="E8789" t="n">
        <v>-0.1291872522842661</v>
      </c>
      <c r="F8789" t="n">
        <v>-11.42991535455</v>
      </c>
      <c r="G8789" t="n">
        <v>-10.69512058029222</v>
      </c>
    </row>
    <row r="8790">
      <c r="A8790" s="3" t="n">
        <v>45392.33788451389</v>
      </c>
      <c r="B8790" t="n">
        <v>-0.3399769422</v>
      </c>
      <c r="C8790" t="n">
        <v>-0.466065384521563</v>
      </c>
      <c r="D8790" t="n">
        <v>-0.0311263071</v>
      </c>
      <c r="E8790" t="n">
        <v>0.03267646643904439</v>
      </c>
      <c r="F8790" t="n">
        <v>-10.46984431955</v>
      </c>
      <c r="G8790" t="n">
        <v>-10.63670515507975</v>
      </c>
    </row>
    <row r="8791">
      <c r="A8791" s="3" t="n">
        <v>45392.33788509259</v>
      </c>
      <c r="B8791" t="n">
        <v>-0.5770036727</v>
      </c>
      <c r="C8791" t="n">
        <v>-0.5425854629273907</v>
      </c>
      <c r="D8791" t="n">
        <v>0.009581097049999999</v>
      </c>
      <c r="E8791" t="n">
        <v>0.1895785460268071</v>
      </c>
      <c r="F8791" t="n">
        <v>-10.57758017645</v>
      </c>
      <c r="G8791" t="n">
        <v>-10.67601640315656</v>
      </c>
    </row>
    <row r="8792">
      <c r="A8792" s="3" t="n">
        <v>45392.33788565972</v>
      </c>
      <c r="B8792" t="n">
        <v>-0.1747741163</v>
      </c>
      <c r="C8792" t="n">
        <v>-0.4876871961663184</v>
      </c>
      <c r="D8792" t="n">
        <v>-0.04788587195</v>
      </c>
      <c r="E8792" t="n">
        <v>0.1652568882012826</v>
      </c>
      <c r="F8792" t="n">
        <v>-10.697289953</v>
      </c>
      <c r="G8792" t="n">
        <v>-10.73737316044863</v>
      </c>
    </row>
    <row r="8793">
      <c r="A8793" s="3" t="n">
        <v>45392.33788621527</v>
      </c>
      <c r="B8793" t="n">
        <v>0.05267151714999999</v>
      </c>
      <c r="C8793" t="n">
        <v>-0.435946945017134</v>
      </c>
      <c r="D8793" t="n">
        <v>0.22026716565</v>
      </c>
      <c r="E8793" t="n">
        <v>0.001077474237179493</v>
      </c>
      <c r="F8793" t="n">
        <v>-10.64701125845</v>
      </c>
      <c r="G8793" t="n">
        <v>-10.71255600391588</v>
      </c>
    </row>
    <row r="8794">
      <c r="A8794" s="3" t="n">
        <v>45392.33788677083</v>
      </c>
      <c r="B8794" t="n">
        <v>-0.7445993211999999</v>
      </c>
      <c r="C8794" t="n">
        <v>-0.2755191347314693</v>
      </c>
      <c r="D8794" t="n">
        <v>0.24900065015</v>
      </c>
      <c r="E8794" t="n">
        <v>-0.03700179343146867</v>
      </c>
      <c r="F8794" t="n">
        <v>-10.5153373689</v>
      </c>
      <c r="G8794" t="n">
        <v>-10.59915921829956</v>
      </c>
    </row>
    <row r="8795">
      <c r="A8795" s="3" t="n">
        <v>45392.33788790509</v>
      </c>
      <c r="B8795" t="n">
        <v>-0.9792332290999999</v>
      </c>
      <c r="C8795" t="n">
        <v>-0.2850914766603737</v>
      </c>
      <c r="D8795" t="n">
        <v>0.05745716234999999</v>
      </c>
      <c r="E8795" t="n">
        <v>-0.1201188898717952</v>
      </c>
      <c r="F8795" t="n">
        <v>-10.87685952115</v>
      </c>
      <c r="G8795" t="n">
        <v>-10.69534748194234</v>
      </c>
    </row>
    <row r="8796">
      <c r="A8796" s="3" t="n">
        <v>45392.33788793982</v>
      </c>
      <c r="B8796" t="n">
        <v>0.2442051983</v>
      </c>
      <c r="C8796" t="n">
        <v>-0.2730644548007</v>
      </c>
      <c r="D8796" t="n">
        <v>-0.6584086743500001</v>
      </c>
      <c r="E8796" t="n">
        <v>-0.2342271262292548</v>
      </c>
      <c r="F8796" t="n">
        <v>-10.8553143111</v>
      </c>
      <c r="G8796" t="n">
        <v>-10.62828249999257</v>
      </c>
    </row>
    <row r="8797">
      <c r="A8797" s="3" t="n">
        <v>45392.33788847222</v>
      </c>
      <c r="B8797" t="n">
        <v>-0.15083608365</v>
      </c>
      <c r="C8797" t="n">
        <v>-0.4232745358627051</v>
      </c>
      <c r="D8797" t="n">
        <v>-0.6751682392</v>
      </c>
      <c r="E8797" t="n">
        <v>-0.239055038319348</v>
      </c>
      <c r="F8797" t="n">
        <v>-10.5847684509</v>
      </c>
      <c r="G8797" t="n">
        <v>-10.66110410027975</v>
      </c>
    </row>
    <row r="8798">
      <c r="A8798" s="3" t="n">
        <v>45392.33788903935</v>
      </c>
      <c r="B8798" t="n">
        <v>-0.335191297</v>
      </c>
      <c r="C8798" t="n">
        <v>-0.4141650723856655</v>
      </c>
      <c r="D8798" t="n">
        <v>0.33039584515</v>
      </c>
      <c r="E8798" t="n">
        <v>-0.2999816974301873</v>
      </c>
      <c r="F8798" t="n">
        <v>-10.32619651035</v>
      </c>
      <c r="G8798" t="n">
        <v>-10.71391608797579</v>
      </c>
    </row>
    <row r="8799">
      <c r="A8799" s="3" t="n">
        <v>45392.33788960648</v>
      </c>
      <c r="B8799" t="n">
        <v>-0.2011147782</v>
      </c>
      <c r="C8799" t="n">
        <v>-0.2902960646914926</v>
      </c>
      <c r="D8799" t="n">
        <v>-0.6919278040499999</v>
      </c>
      <c r="E8799" t="n">
        <v>-0.3002437110019822</v>
      </c>
      <c r="F8799" t="n">
        <v>-10.8553143111</v>
      </c>
      <c r="G8799" t="n">
        <v>-10.7637641585801</v>
      </c>
    </row>
    <row r="8800">
      <c r="A8800" s="3" t="n">
        <v>45392.33789072917</v>
      </c>
      <c r="B8800" t="n">
        <v>-0.8571208232999998</v>
      </c>
      <c r="C8800" t="n">
        <v>-0.2886662863269238</v>
      </c>
      <c r="D8800" t="n">
        <v>-0.04788587195</v>
      </c>
      <c r="E8800" t="n">
        <v>-0.2388525732865974</v>
      </c>
      <c r="F8800" t="n">
        <v>-10.57997299905</v>
      </c>
      <c r="G8800" t="n">
        <v>-10.77441253460877</v>
      </c>
    </row>
    <row r="8801">
      <c r="A8801" s="3" t="n">
        <v>45392.33789077546</v>
      </c>
      <c r="B8801" t="n">
        <v>-0.7110801915</v>
      </c>
      <c r="C8801" t="n">
        <v>-0.381738572654663</v>
      </c>
      <c r="D8801" t="n">
        <v>0.22265998825</v>
      </c>
      <c r="E8801" t="n">
        <v>-0.1027394944512823</v>
      </c>
      <c r="F8801" t="n">
        <v>-11.228810383</v>
      </c>
      <c r="G8801" t="n">
        <v>-10.71799974619478</v>
      </c>
    </row>
    <row r="8802">
      <c r="A8802" s="3" t="n">
        <v>45392.33789129629</v>
      </c>
      <c r="B8802" t="n">
        <v>0.24900065015</v>
      </c>
      <c r="C8802" t="n">
        <v>-0.3367120592483692</v>
      </c>
      <c r="D8802" t="n">
        <v>-0.39743410455</v>
      </c>
      <c r="E8802" t="n">
        <v>-0.02763625980687651</v>
      </c>
      <c r="F8802" t="n">
        <v>-10.754756922</v>
      </c>
      <c r="G8802" t="n">
        <v>-10.7144717524238</v>
      </c>
    </row>
    <row r="8803">
      <c r="A8803" s="3" t="n">
        <v>45392.33789186343</v>
      </c>
      <c r="B8803" t="n">
        <v>-0.1316836962</v>
      </c>
      <c r="C8803" t="n">
        <v>-0.3501174069085091</v>
      </c>
      <c r="D8803" t="n">
        <v>-0.06703825939999999</v>
      </c>
      <c r="E8803" t="n">
        <v>0.05528026892459223</v>
      </c>
      <c r="F8803" t="n">
        <v>-10.6541995329</v>
      </c>
      <c r="G8803" t="n">
        <v>-10.66130245063418</v>
      </c>
    </row>
    <row r="8804">
      <c r="A8804" s="3" t="n">
        <v>45392.33789298611</v>
      </c>
      <c r="B8804" t="n">
        <v>-0.4022295564</v>
      </c>
      <c r="C8804" t="n">
        <v>-0.3098454271622386</v>
      </c>
      <c r="D8804" t="n">
        <v>0.11731695395</v>
      </c>
      <c r="E8804" t="n">
        <v>0.2704689614340334</v>
      </c>
      <c r="F8804" t="n">
        <v>-10.43871801245</v>
      </c>
      <c r="G8804" t="n">
        <v>-10.49960713655084</v>
      </c>
    </row>
    <row r="8805">
      <c r="A8805" s="3" t="n">
        <v>45392.33789355324</v>
      </c>
      <c r="B8805" t="n">
        <v>-0.3782817171</v>
      </c>
      <c r="C8805" t="n">
        <v>-0.2212713986130542</v>
      </c>
      <c r="D8805" t="n">
        <v>0.404622379</v>
      </c>
      <c r="E8805" t="n">
        <v>0.1877712421519819</v>
      </c>
      <c r="F8805" t="n">
        <v>-10.10113389285</v>
      </c>
      <c r="G8805" t="n">
        <v>-10.53300376313348</v>
      </c>
    </row>
    <row r="8806">
      <c r="A8806" s="3" t="n">
        <v>45392.33789412037</v>
      </c>
      <c r="B8806" t="n">
        <v>-0.5434845429999999</v>
      </c>
      <c r="C8806" t="n">
        <v>-0.3696783590565278</v>
      </c>
      <c r="D8806" t="n">
        <v>0.41898912125</v>
      </c>
      <c r="E8806" t="n">
        <v>0.06871908263508175</v>
      </c>
      <c r="F8806" t="n">
        <v>-10.74039017975</v>
      </c>
      <c r="G8806" t="n">
        <v>-10.53345573768779</v>
      </c>
    </row>
    <row r="8807">
      <c r="A8807" s="3" t="n">
        <v>45392.3378946875</v>
      </c>
      <c r="B8807" t="n">
        <v>-0.52911780075</v>
      </c>
      <c r="C8807" t="n">
        <v>-0.5398012429817032</v>
      </c>
      <c r="D8807" t="n">
        <v>0.35434368445</v>
      </c>
      <c r="E8807" t="n">
        <v>0.1041456629083919</v>
      </c>
      <c r="F8807" t="n">
        <v>-10.5488564986</v>
      </c>
      <c r="G8807" t="n">
        <v>-10.67103105890201</v>
      </c>
    </row>
    <row r="8808">
      <c r="A8808" s="3" t="n">
        <v>45392.33789524306</v>
      </c>
      <c r="B8808" t="n">
        <v>-0.15801455145</v>
      </c>
      <c r="C8808" t="n">
        <v>-0.5790558227942907</v>
      </c>
      <c r="D8808" t="n">
        <v>-0.2370267305</v>
      </c>
      <c r="E8808" t="n">
        <v>-0.004688104464452211</v>
      </c>
      <c r="F8808" t="n">
        <v>-10.70926387265</v>
      </c>
      <c r="G8808" t="n">
        <v>-10.78142675816576</v>
      </c>
    </row>
    <row r="8809">
      <c r="A8809" s="3" t="n">
        <v>45392.33789581018</v>
      </c>
      <c r="B8809" t="n">
        <v>-0.62488954465</v>
      </c>
      <c r="C8809" t="n">
        <v>-0.6417846881507011</v>
      </c>
      <c r="D8809" t="n">
        <v>-0.7781184509</v>
      </c>
      <c r="E8809" t="n">
        <v>-0.1678582564142196</v>
      </c>
      <c r="F8809" t="n">
        <v>-11.3987988541</v>
      </c>
      <c r="G8809" t="n">
        <v>-10.92240555841308</v>
      </c>
    </row>
    <row r="8810">
      <c r="A8810" s="3" t="n">
        <v>45392.33789693287</v>
      </c>
      <c r="B8810" t="n">
        <v>-1.13724778055</v>
      </c>
      <c r="C8810" t="n">
        <v>-0.6951723879219134</v>
      </c>
      <c r="D8810" t="n">
        <v>-0.3016721673</v>
      </c>
      <c r="E8810" t="n">
        <v>-0.1957851496665507</v>
      </c>
      <c r="F8810" t="n">
        <v>-10.8217951814</v>
      </c>
      <c r="G8810" t="n">
        <v>-10.91760025419444</v>
      </c>
    </row>
    <row r="8811">
      <c r="A8811" s="3" t="n">
        <v>45392.33789700231</v>
      </c>
      <c r="B8811" t="n">
        <v>-0.56502975305</v>
      </c>
      <c r="C8811" t="n">
        <v>-0.7010655445108411</v>
      </c>
      <c r="D8811" t="n">
        <v>0.32800302255</v>
      </c>
      <c r="E8811" t="n">
        <v>-0.3000646996356652</v>
      </c>
      <c r="F8811" t="n">
        <v>-10.8648856015</v>
      </c>
      <c r="G8811" t="n">
        <v>-10.88791390163243</v>
      </c>
    </row>
    <row r="8812">
      <c r="A8812" s="3" t="n">
        <v>45392.3378975</v>
      </c>
      <c r="B8812" t="n">
        <v>-0.73980386935</v>
      </c>
      <c r="C8812" t="n">
        <v>-0.6750923233849669</v>
      </c>
      <c r="D8812" t="n">
        <v>-0.41898912125</v>
      </c>
      <c r="E8812" t="n">
        <v>-0.412351985101866</v>
      </c>
      <c r="F8812" t="n">
        <v>-10.78348059985</v>
      </c>
      <c r="G8812" t="n">
        <v>-10.88337083957882</v>
      </c>
    </row>
    <row r="8813">
      <c r="A8813" s="3" t="n">
        <v>45392.33789806713</v>
      </c>
      <c r="B8813" t="n">
        <v>-0.7110801915</v>
      </c>
      <c r="C8813" t="n">
        <v>-0.7030862630346173</v>
      </c>
      <c r="D8813" t="n">
        <v>-0.4070152016</v>
      </c>
      <c r="E8813" t="n">
        <v>-0.3647793773280896</v>
      </c>
      <c r="F8813" t="n">
        <v>-10.81221408435</v>
      </c>
      <c r="G8813" t="n">
        <v>-10.81005438113628</v>
      </c>
    </row>
    <row r="8814">
      <c r="A8814" s="3" t="n">
        <v>45392.33789862268</v>
      </c>
      <c r="B8814" t="n">
        <v>-0.4549010735499999</v>
      </c>
      <c r="C8814" t="n">
        <v>-0.5518883848635213</v>
      </c>
      <c r="D8814" t="n">
        <v>0.009581097049999999</v>
      </c>
      <c r="E8814" t="n">
        <v>-0.2821424638479029</v>
      </c>
      <c r="F8814" t="n">
        <v>-10.40041323755</v>
      </c>
      <c r="G8814" t="n">
        <v>-10.67946102897287</v>
      </c>
    </row>
    <row r="8815">
      <c r="A8815" s="3" t="n">
        <v>45392.33789975695</v>
      </c>
      <c r="B8815" t="n">
        <v>-0.4118008468</v>
      </c>
      <c r="C8815" t="n">
        <v>-0.4556855598313532</v>
      </c>
      <c r="D8815" t="n">
        <v>-1.0821834408</v>
      </c>
      <c r="E8815" t="n">
        <v>-0.2943917011962712</v>
      </c>
      <c r="F8815" t="n">
        <v>-11.08754558975</v>
      </c>
      <c r="G8815" t="n">
        <v>-10.67248036290352</v>
      </c>
    </row>
    <row r="8816">
      <c r="A8816" s="3" t="n">
        <v>45392.33789978009</v>
      </c>
      <c r="B8816" t="n">
        <v>-0.42377476645</v>
      </c>
      <c r="C8816" t="n">
        <v>-0.4741253764333346</v>
      </c>
      <c r="D8816" t="n">
        <v>-0.4453199764999999</v>
      </c>
      <c r="E8816" t="n">
        <v>-0.2791719404115392</v>
      </c>
      <c r="F8816" t="n">
        <v>-10.56561606345</v>
      </c>
      <c r="G8816" t="n">
        <v>-10.50271010691052</v>
      </c>
    </row>
    <row r="8817">
      <c r="A8817" s="3" t="n">
        <v>45392.33790032408</v>
      </c>
      <c r="B8817" t="n">
        <v>-0.6967134492499999</v>
      </c>
      <c r="C8817" t="n">
        <v>-0.4585710237230782</v>
      </c>
      <c r="D8817" t="n">
        <v>0.335191297</v>
      </c>
      <c r="E8817" t="n">
        <v>-0.2008375631777395</v>
      </c>
      <c r="F8817" t="n">
        <v>-10.47462996475</v>
      </c>
      <c r="G8817" t="n">
        <v>-10.50436749933849</v>
      </c>
    </row>
    <row r="8818">
      <c r="A8818" s="3" t="n">
        <v>45392.3379008912</v>
      </c>
      <c r="B8818" t="n">
        <v>-0.11970977655</v>
      </c>
      <c r="C8818" t="n">
        <v>-0.4554337415180665</v>
      </c>
      <c r="D8818" t="n">
        <v>0.15322890625</v>
      </c>
      <c r="E8818" t="n">
        <v>-0.1883023556860145</v>
      </c>
      <c r="F8818" t="n">
        <v>-10.3142225907</v>
      </c>
      <c r="G8818" t="n">
        <v>-10.5194523215336</v>
      </c>
    </row>
    <row r="8819">
      <c r="A8819" s="3" t="n">
        <v>45392.33790145833</v>
      </c>
      <c r="B8819" t="n">
        <v>-0.62967518985</v>
      </c>
      <c r="C8819" t="n">
        <v>-0.461789730840211</v>
      </c>
      <c r="D8819" t="n">
        <v>-0.19392650375</v>
      </c>
      <c r="E8819" t="n">
        <v>-0.2097053121627046</v>
      </c>
      <c r="F8819" t="n">
        <v>-10.43393236725</v>
      </c>
      <c r="G8819" t="n">
        <v>-10.55392623947882</v>
      </c>
    </row>
    <row r="8820">
      <c r="A8820" s="3" t="n">
        <v>45392.33790256944</v>
      </c>
      <c r="B8820" t="n">
        <v>-0.5482701882</v>
      </c>
      <c r="C8820" t="n">
        <v>-0.4277458653575769</v>
      </c>
      <c r="D8820" t="n">
        <v>-0.3112434577</v>
      </c>
      <c r="E8820" t="n">
        <v>-0.01714705325128205</v>
      </c>
      <c r="F8820" t="n">
        <v>-10.23999605685</v>
      </c>
      <c r="G8820" t="n">
        <v>-10.54387508614921</v>
      </c>
    </row>
    <row r="8821">
      <c r="A8821" s="3" t="n">
        <v>45392.33790261574</v>
      </c>
      <c r="B8821" t="n">
        <v>-0.4812319287999999</v>
      </c>
      <c r="C8821" t="n">
        <v>-0.4158085892039638</v>
      </c>
      <c r="D8821" t="n">
        <v>-0.4501056217</v>
      </c>
      <c r="E8821" t="n">
        <v>-0.05930078969067616</v>
      </c>
      <c r="F8821" t="n">
        <v>-11.3365462399</v>
      </c>
      <c r="G8821" t="n">
        <v>-10.62612572277229</v>
      </c>
    </row>
    <row r="8822">
      <c r="A8822" s="3" t="n">
        <v>45392.33790314815</v>
      </c>
      <c r="B8822" t="n">
        <v>-0.3064578125</v>
      </c>
      <c r="C8822" t="n">
        <v>-0.5069112933157356</v>
      </c>
      <c r="D8822" t="n">
        <v>-0.06943108200000001</v>
      </c>
      <c r="E8822" t="n">
        <v>-0.124631937632984</v>
      </c>
      <c r="F8822" t="n">
        <v>-10.66856627515</v>
      </c>
      <c r="G8822" t="n">
        <v>-10.74464219689036</v>
      </c>
    </row>
    <row r="8823">
      <c r="A8823" s="3" t="n">
        <v>45392.33790427083</v>
      </c>
      <c r="B8823" t="n">
        <v>-0.39743410455</v>
      </c>
      <c r="C8823" t="n">
        <v>-0.6002180248705145</v>
      </c>
      <c r="D8823" t="n">
        <v>0.02154521005</v>
      </c>
      <c r="E8823" t="n">
        <v>-0.1143356180533803</v>
      </c>
      <c r="F8823" t="n">
        <v>-10.66856627515</v>
      </c>
      <c r="G8823" t="n">
        <v>-10.87903019683931</v>
      </c>
    </row>
    <row r="8824">
      <c r="A8824" s="3" t="n">
        <v>45392.33790429399</v>
      </c>
      <c r="B8824" t="n">
        <v>-0.5099654133</v>
      </c>
      <c r="C8824" t="n">
        <v>-0.5156677859707474</v>
      </c>
      <c r="D8824" t="n">
        <v>0.52672497815</v>
      </c>
      <c r="E8824" t="n">
        <v>-0.06813155228939416</v>
      </c>
      <c r="F8824" t="n">
        <v>-10.78348059985</v>
      </c>
      <c r="G8824" t="n">
        <v>-10.86770152732812</v>
      </c>
    </row>
    <row r="8825">
      <c r="A8825" s="3" t="n">
        <v>45392.33790483796</v>
      </c>
      <c r="B8825" t="n">
        <v>-0.8260043228499999</v>
      </c>
      <c r="C8825" t="n">
        <v>-0.5368485955367148</v>
      </c>
      <c r="D8825" t="n">
        <v>-0.3687104267</v>
      </c>
      <c r="E8825" t="n">
        <v>-0.0959748718531471</v>
      </c>
      <c r="F8825" t="n">
        <v>-10.77390930945</v>
      </c>
      <c r="G8825" t="n">
        <v>-10.83744734915772</v>
      </c>
    </row>
    <row r="8826">
      <c r="A8826" s="3" t="n">
        <v>45392.33790540509</v>
      </c>
      <c r="B8826" t="n">
        <v>-0.9241590827</v>
      </c>
      <c r="C8826" t="n">
        <v>-0.6139100970317033</v>
      </c>
      <c r="D8826" t="n">
        <v>-0.35673650705</v>
      </c>
      <c r="E8826" t="n">
        <v>-0.1343775760972032</v>
      </c>
      <c r="F8826" t="n">
        <v>-11.1641649462</v>
      </c>
      <c r="G8826" t="n">
        <v>-10.76636303512672</v>
      </c>
    </row>
    <row r="8827">
      <c r="A8827" s="3" t="n">
        <v>45392.33790652778</v>
      </c>
      <c r="B8827" t="n">
        <v>-0.138862164</v>
      </c>
      <c r="C8827" t="n">
        <v>-0.4924641091045469</v>
      </c>
      <c r="D8827" t="n">
        <v>-0.34715541</v>
      </c>
      <c r="E8827" t="n">
        <v>-0.2965855105214461</v>
      </c>
      <c r="F8827" t="n">
        <v>-10.7906688743</v>
      </c>
      <c r="G8827" t="n">
        <v>-10.74110368783033</v>
      </c>
    </row>
    <row r="8828">
      <c r="A8828" s="3" t="n">
        <v>45392.33790655093</v>
      </c>
      <c r="B8828" t="n">
        <v>-0.11253130875</v>
      </c>
      <c r="C8828" t="n">
        <v>-0.3488011898913763</v>
      </c>
      <c r="D8828" t="n">
        <v>-0.19153368115</v>
      </c>
      <c r="E8828" t="n">
        <v>-0.3439602251272736</v>
      </c>
      <c r="F8828" t="n">
        <v>-10.3190082359</v>
      </c>
      <c r="G8828" t="n">
        <v>-10.73941246360283</v>
      </c>
    </row>
    <row r="8829">
      <c r="A8829" s="3" t="n">
        <v>45392.33790709491</v>
      </c>
      <c r="B8829" t="n">
        <v>-0.6224967220500001</v>
      </c>
      <c r="C8829" t="n">
        <v>-0.1805429867442896</v>
      </c>
      <c r="D8829" t="n">
        <v>-0.41898912125</v>
      </c>
      <c r="E8829" t="n">
        <v>-0.3959354472679499</v>
      </c>
      <c r="F8829" t="n">
        <v>-10.78108777725</v>
      </c>
      <c r="G8829" t="n">
        <v>-10.69146089395563</v>
      </c>
    </row>
    <row r="8830">
      <c r="A8830" s="3" t="n">
        <v>45392.33790765046</v>
      </c>
      <c r="B8830" t="n">
        <v>-0.25857194055</v>
      </c>
      <c r="C8830" t="n">
        <v>-0.04121076646468545</v>
      </c>
      <c r="D8830" t="n">
        <v>-0.22026716565</v>
      </c>
      <c r="E8830" t="n">
        <v>-0.193471786076807</v>
      </c>
      <c r="F8830" t="n">
        <v>-10.77151648685</v>
      </c>
      <c r="G8830" t="n">
        <v>-10.63265930618266</v>
      </c>
    </row>
    <row r="8831">
      <c r="A8831" s="3" t="n">
        <v>45392.33790822916</v>
      </c>
      <c r="B8831" t="n">
        <v>0.6799538843999999</v>
      </c>
      <c r="C8831" t="n">
        <v>0.01315832980489512</v>
      </c>
      <c r="D8831" t="n">
        <v>-0.4165864919999999</v>
      </c>
      <c r="E8831" t="n">
        <v>-0.1519049856406764</v>
      </c>
      <c r="F8831" t="n">
        <v>-10.30464149365</v>
      </c>
      <c r="G8831" t="n">
        <v>-10.54971002003989</v>
      </c>
    </row>
    <row r="8832">
      <c r="A8832" s="3" t="n">
        <v>45392.33790878472</v>
      </c>
      <c r="B8832" t="n">
        <v>-0.2322410853</v>
      </c>
      <c r="C8832" t="n">
        <v>-0.08552836651480208</v>
      </c>
      <c r="D8832" t="n">
        <v>0.2322410853</v>
      </c>
      <c r="E8832" t="n">
        <v>-0.08492915505454567</v>
      </c>
      <c r="F8832" t="n">
        <v>-11.0396597178</v>
      </c>
      <c r="G8832" t="n">
        <v>-10.64543398795271</v>
      </c>
    </row>
    <row r="8833">
      <c r="A8833" s="3" t="n">
        <v>45392.33790935185</v>
      </c>
      <c r="B8833" t="n">
        <v>-0.1316836962</v>
      </c>
      <c r="C8833" t="n">
        <v>-0.2162537998523316</v>
      </c>
      <c r="D8833" t="n">
        <v>-0.0598597916</v>
      </c>
      <c r="E8833" t="n">
        <v>0.09726491494428935</v>
      </c>
      <c r="F8833" t="n">
        <v>-10.4602632225</v>
      </c>
      <c r="G8833" t="n">
        <v>-10.7221603488984</v>
      </c>
    </row>
    <row r="8834">
      <c r="A8834" s="3" t="n">
        <v>45392.33790991898</v>
      </c>
      <c r="B8834" t="n">
        <v>-0.35912932965</v>
      </c>
      <c r="C8834" t="n">
        <v>-0.2838160863959215</v>
      </c>
      <c r="D8834" t="n">
        <v>0.4716606384</v>
      </c>
      <c r="E8834" t="n">
        <v>0.2079447327461545</v>
      </c>
      <c r="F8834" t="n">
        <v>-10.5536421438</v>
      </c>
      <c r="G8834" t="n">
        <v>-10.62552760855959</v>
      </c>
    </row>
    <row r="8835">
      <c r="A8835" s="3" t="n">
        <v>45392.33791048611</v>
      </c>
      <c r="B8835" t="n">
        <v>-0.50038431625</v>
      </c>
      <c r="C8835" t="n">
        <v>-0.5693853915060623</v>
      </c>
      <c r="D8835" t="n">
        <v>-0.2106860686</v>
      </c>
      <c r="E8835" t="n">
        <v>0.2190721259094412</v>
      </c>
      <c r="F8835" t="n">
        <v>-10.6901114852</v>
      </c>
      <c r="G8835" t="n">
        <v>-10.72586591389828</v>
      </c>
    </row>
    <row r="8836">
      <c r="A8836" s="3" t="n">
        <v>45392.33791159722</v>
      </c>
      <c r="B8836" t="n">
        <v>-0.87867584</v>
      </c>
      <c r="C8836" t="n">
        <v>-0.6872757487395125</v>
      </c>
      <c r="D8836" t="n">
        <v>0.4501056217</v>
      </c>
      <c r="E8836" t="n">
        <v>0.1618438768300704</v>
      </c>
      <c r="F8836" t="n">
        <v>-11.08036712195</v>
      </c>
      <c r="G8836" t="n">
        <v>-10.70263405148558</v>
      </c>
    </row>
    <row r="8837">
      <c r="A8837" s="3" t="n">
        <v>45392.33791163194</v>
      </c>
      <c r="B8837" t="n">
        <v>-0.94091864755</v>
      </c>
      <c r="C8837" t="n">
        <v>-0.6973658772165521</v>
      </c>
      <c r="D8837" t="n">
        <v>0.59854888275</v>
      </c>
      <c r="E8837" t="n">
        <v>0.1582718331417254</v>
      </c>
      <c r="F8837" t="n">
        <v>-10.5608206116</v>
      </c>
      <c r="G8837" t="n">
        <v>-10.70348830442381</v>
      </c>
    </row>
    <row r="8838">
      <c r="A8838" s="3" t="n">
        <v>45392.33791217593</v>
      </c>
      <c r="B8838" t="n">
        <v>-0.45250825095</v>
      </c>
      <c r="C8838" t="n">
        <v>-0.7593646614827527</v>
      </c>
      <c r="D8838" t="n">
        <v>-0.34955803925</v>
      </c>
      <c r="E8838" t="n">
        <v>0.09956181982074619</v>
      </c>
      <c r="F8838" t="n">
        <v>-10.43632518985</v>
      </c>
      <c r="G8838" t="n">
        <v>-10.77303651760003</v>
      </c>
    </row>
    <row r="8839">
      <c r="A8839" s="3" t="n">
        <v>45392.33791274305</v>
      </c>
      <c r="B8839" t="n">
        <v>-0.9840188742999999</v>
      </c>
      <c r="C8839" t="n">
        <v>-0.7017376086367153</v>
      </c>
      <c r="D8839" t="n">
        <v>-0.1364693414</v>
      </c>
      <c r="E8839" t="n">
        <v>0.04211185815780895</v>
      </c>
      <c r="F8839" t="n">
        <v>-11.240774496</v>
      </c>
      <c r="G8839" t="n">
        <v>-10.7305928334949</v>
      </c>
    </row>
    <row r="8840">
      <c r="A8840" s="3" t="n">
        <v>45392.33791329861</v>
      </c>
      <c r="B8840" t="n">
        <v>-0.05027869455</v>
      </c>
      <c r="C8840" t="n">
        <v>-0.6666567299203982</v>
      </c>
      <c r="D8840" t="n">
        <v>-0.009581097049999999</v>
      </c>
      <c r="E8840" t="n">
        <v>0.1312055020010493</v>
      </c>
      <c r="F8840" t="n">
        <v>-10.2447915087</v>
      </c>
      <c r="G8840" t="n">
        <v>-10.77890043711355</v>
      </c>
    </row>
    <row r="8841">
      <c r="A8841" s="3" t="n">
        <v>45392.33791387732</v>
      </c>
      <c r="B8841" t="n">
        <v>-1.0151451814</v>
      </c>
      <c r="C8841" t="n">
        <v>-0.5042472905550131</v>
      </c>
      <c r="D8841" t="n">
        <v>0.55545846265</v>
      </c>
      <c r="E8841" t="n">
        <v>0.03269834281212129</v>
      </c>
      <c r="F8841" t="n">
        <v>-11.2096481889</v>
      </c>
      <c r="G8841" t="n">
        <v>-10.78275694222987</v>
      </c>
    </row>
    <row r="8842">
      <c r="A8842" s="3" t="n">
        <v>45392.33791443287</v>
      </c>
      <c r="B8842" t="n">
        <v>-0.5219393329499999</v>
      </c>
      <c r="C8842" t="n">
        <v>-0.4713712164987193</v>
      </c>
      <c r="D8842" t="n">
        <v>-0.3806745397</v>
      </c>
      <c r="E8842" t="n">
        <v>0.05035166151223791</v>
      </c>
      <c r="F8842" t="n">
        <v>-10.5967325639</v>
      </c>
      <c r="G8842" t="n">
        <v>-10.84313200585236</v>
      </c>
    </row>
    <row r="8843">
      <c r="A8843" s="3" t="n">
        <v>45392.33791555555</v>
      </c>
      <c r="B8843" t="n">
        <v>-0.28251977985</v>
      </c>
      <c r="C8843" t="n">
        <v>-0.5054026465090923</v>
      </c>
      <c r="D8843" t="n">
        <v>0.3758888945</v>
      </c>
      <c r="E8843" t="n">
        <v>0.08744329208706322</v>
      </c>
      <c r="F8843" t="n">
        <v>-10.7595425672</v>
      </c>
      <c r="G8843" t="n">
        <v>-10.84499076606553</v>
      </c>
    </row>
    <row r="8844">
      <c r="A8844" s="3" t="n">
        <v>45392.33791612268</v>
      </c>
      <c r="B8844" t="n">
        <v>-0.5410917204</v>
      </c>
      <c r="C8844" t="n">
        <v>-0.4722795317382297</v>
      </c>
      <c r="D8844" t="n">
        <v>0.18914085855</v>
      </c>
      <c r="E8844" t="n">
        <v>-0.03693232394580428</v>
      </c>
      <c r="F8844" t="n">
        <v>-11.2024697211</v>
      </c>
      <c r="G8844" t="n">
        <v>-10.74432991566506</v>
      </c>
    </row>
    <row r="8845">
      <c r="A8845" s="3" t="n">
        <v>45392.33791668982</v>
      </c>
      <c r="B8845" t="n">
        <v>-0.0622526142</v>
      </c>
      <c r="C8845" t="n">
        <v>-0.4765538824381133</v>
      </c>
      <c r="D8845" t="n">
        <v>-0.4477127990999999</v>
      </c>
      <c r="E8845" t="n">
        <v>-0.1098356001068767</v>
      </c>
      <c r="F8845" t="n">
        <v>-10.5153373689</v>
      </c>
      <c r="G8845" t="n">
        <v>-10.75486173200061</v>
      </c>
    </row>
    <row r="8846">
      <c r="A8846" s="3" t="n">
        <v>45392.33791725695</v>
      </c>
      <c r="B8846" t="n">
        <v>-0.8499423555</v>
      </c>
      <c r="C8846" t="n">
        <v>-0.3810306651087423</v>
      </c>
      <c r="D8846" t="n">
        <v>-0.0766095498</v>
      </c>
      <c r="E8846" t="n">
        <v>-0.2265386897699307</v>
      </c>
      <c r="F8846" t="n">
        <v>-10.6518067103</v>
      </c>
      <c r="G8846" t="n">
        <v>-10.64386988442602</v>
      </c>
    </row>
    <row r="8847">
      <c r="A8847" s="3" t="n">
        <v>45392.3379178125</v>
      </c>
      <c r="B8847" t="n">
        <v>-0.49799149365</v>
      </c>
      <c r="C8847" t="n">
        <v>-0.3563791472377632</v>
      </c>
      <c r="D8847" t="n">
        <v>-0.4429271538999999</v>
      </c>
      <c r="E8847" t="n">
        <v>-0.1194531806379956</v>
      </c>
      <c r="F8847" t="n">
        <v>-10.6541995329</v>
      </c>
      <c r="G8847" t="n">
        <v>-10.67038958055166</v>
      </c>
    </row>
    <row r="8848">
      <c r="A8848" s="3" t="n">
        <v>45392.33791837963</v>
      </c>
      <c r="B8848" t="n">
        <v>-0.2394195531</v>
      </c>
      <c r="C8848" t="n">
        <v>-0.3237143161946396</v>
      </c>
      <c r="D8848" t="n">
        <v>-0.25378629535</v>
      </c>
      <c r="E8848" t="n">
        <v>-0.2137085284205134</v>
      </c>
      <c r="F8848" t="n">
        <v>-10.4459062869</v>
      </c>
      <c r="G8848" t="n">
        <v>-10.6017548716815</v>
      </c>
    </row>
    <row r="8849">
      <c r="A8849" s="3" t="n">
        <v>45392.337920625</v>
      </c>
      <c r="B8849" t="n">
        <v>-0.08140500164999999</v>
      </c>
      <c r="C8849" t="n">
        <v>-0.2526641082750589</v>
      </c>
      <c r="D8849" t="n">
        <v>0.07182390459999999</v>
      </c>
      <c r="E8849" t="n">
        <v>-0.2176540934631708</v>
      </c>
      <c r="F8849" t="n">
        <v>-10.68053038815</v>
      </c>
      <c r="G8849" t="n">
        <v>-10.60947167656192</v>
      </c>
    </row>
    <row r="8850">
      <c r="A8850" s="3" t="n">
        <v>45392.33792065972</v>
      </c>
      <c r="B8850" t="n">
        <v>-0.3711032493</v>
      </c>
      <c r="C8850" t="n">
        <v>-0.3161749453871804</v>
      </c>
      <c r="D8850" t="n">
        <v>-0.2729386828</v>
      </c>
      <c r="E8850" t="n">
        <v>-0.2394980520186487</v>
      </c>
      <c r="F8850" t="n">
        <v>-10.81699972955</v>
      </c>
      <c r="G8850" t="n">
        <v>-10.73284219097742</v>
      </c>
    </row>
    <row r="8851">
      <c r="A8851" s="3" t="n">
        <v>45392.33792072917</v>
      </c>
      <c r="B8851" t="n">
        <v>-0.01675956485</v>
      </c>
      <c r="C8851" t="n">
        <v>-0.249406243135898</v>
      </c>
      <c r="D8851" t="n">
        <v>0.1364693414</v>
      </c>
      <c r="E8851" t="n">
        <v>-0.3067588697972036</v>
      </c>
      <c r="F8851" t="n">
        <v>-10.7308090827</v>
      </c>
      <c r="G8851" t="n">
        <v>-10.81755367954875</v>
      </c>
    </row>
    <row r="8852">
      <c r="A8852" s="3" t="n">
        <v>45392.33792119213</v>
      </c>
      <c r="B8852" t="n">
        <v>-0.4692678157999999</v>
      </c>
      <c r="C8852" t="n">
        <v>-0.3684642546397445</v>
      </c>
      <c r="D8852" t="n">
        <v>-0.7565634341999999</v>
      </c>
      <c r="E8852" t="n">
        <v>-0.3443061781368308</v>
      </c>
      <c r="F8852" t="n">
        <v>-10.7260234375</v>
      </c>
      <c r="G8852" t="n">
        <v>-10.90658569465446</v>
      </c>
    </row>
    <row r="8853">
      <c r="A8853" s="3" t="n">
        <v>45392.33792122685</v>
      </c>
      <c r="B8853" t="n">
        <v>-0.4932058484499999</v>
      </c>
      <c r="C8853" t="n">
        <v>-0.5085778751919594</v>
      </c>
      <c r="D8853" t="n">
        <v>-0.5147510585</v>
      </c>
      <c r="E8853" t="n">
        <v>-0.4025930882297214</v>
      </c>
      <c r="F8853" t="n">
        <v>-11.1066979772</v>
      </c>
      <c r="G8853" t="n">
        <v>-10.82416695056262</v>
      </c>
    </row>
    <row r="8854">
      <c r="A8854" s="3" t="n">
        <v>45392.33792177084</v>
      </c>
      <c r="B8854" t="n">
        <v>-0.8116375806</v>
      </c>
      <c r="C8854" t="n">
        <v>-0.5341982855110736</v>
      </c>
      <c r="D8854" t="n">
        <v>-0.4932058484499999</v>
      </c>
      <c r="E8854" t="n">
        <v>-0.4082573315480198</v>
      </c>
      <c r="F8854" t="n">
        <v>-10.90798582825</v>
      </c>
      <c r="G8854" t="n">
        <v>-10.76036676012719</v>
      </c>
    </row>
    <row r="8855">
      <c r="A8855" s="3" t="n">
        <v>45392.33792232639</v>
      </c>
      <c r="B8855" t="n">
        <v>-0.3016721673</v>
      </c>
      <c r="C8855" t="n">
        <v>-0.5172986615828685</v>
      </c>
      <c r="D8855" t="n">
        <v>-0.1364693414</v>
      </c>
      <c r="E8855" t="n">
        <v>-0.2483819168270403</v>
      </c>
      <c r="F8855" t="n">
        <v>-10.85291168185</v>
      </c>
      <c r="G8855" t="n">
        <v>-10.71754498280294</v>
      </c>
    </row>
    <row r="8856">
      <c r="A8856" s="3" t="n">
        <v>45392.33792344907</v>
      </c>
      <c r="B8856" t="n">
        <v>-0.7661445312499999</v>
      </c>
      <c r="C8856" t="n">
        <v>-0.5523184144667848</v>
      </c>
      <c r="D8856" t="n">
        <v>-0.2394195531</v>
      </c>
      <c r="E8856" t="n">
        <v>-0.1191187030090912</v>
      </c>
      <c r="F8856" t="n">
        <v>-10.46984431955</v>
      </c>
      <c r="G8856" t="n">
        <v>-10.69042705816798</v>
      </c>
    </row>
    <row r="8857">
      <c r="A8857" s="3" t="n">
        <v>45392.3379234838</v>
      </c>
      <c r="B8857" t="n">
        <v>-0.4477127990999999</v>
      </c>
      <c r="C8857" t="n">
        <v>-0.4444005287696982</v>
      </c>
      <c r="D8857" t="n">
        <v>0.12210259915</v>
      </c>
      <c r="E8857" t="n">
        <v>0.08019089723321704</v>
      </c>
      <c r="F8857" t="n">
        <v>-10.03409563345</v>
      </c>
      <c r="G8857" t="n">
        <v>-10.64184057079642</v>
      </c>
    </row>
    <row r="8858">
      <c r="A8858" s="3" t="n">
        <v>45392.33792402778</v>
      </c>
      <c r="B8858" t="n">
        <v>-0.04069759749999999</v>
      </c>
      <c r="C8858" t="n">
        <v>-0.3671847725562947</v>
      </c>
      <c r="D8858" t="n">
        <v>0.28491260245</v>
      </c>
      <c r="E8858" t="n">
        <v>0.1661368350196975</v>
      </c>
      <c r="F8858" t="n">
        <v>-11.0683932023</v>
      </c>
      <c r="G8858" t="n">
        <v>-10.62087370164385</v>
      </c>
    </row>
    <row r="8859">
      <c r="A8859" s="3" t="n">
        <v>45392.33792458333</v>
      </c>
      <c r="B8859" t="n">
        <v>-0.45250825095</v>
      </c>
      <c r="C8859" t="n">
        <v>-0.2940196428386954</v>
      </c>
      <c r="D8859" t="n">
        <v>0.46447236395</v>
      </c>
      <c r="E8859" t="n">
        <v>0.2543768659857816</v>
      </c>
      <c r="F8859" t="n">
        <v>-10.77390930945</v>
      </c>
      <c r="G8859" t="n">
        <v>-10.62344560418814</v>
      </c>
    </row>
    <row r="8860">
      <c r="A8860" s="3" t="n">
        <v>45392.33792515046</v>
      </c>
      <c r="B8860" t="n">
        <v>-0.4357486861</v>
      </c>
      <c r="C8860" t="n">
        <v>-0.2893370474713295</v>
      </c>
      <c r="D8860" t="n">
        <v>0.007178467799999999</v>
      </c>
      <c r="E8860" t="n">
        <v>0.1190907460558279</v>
      </c>
      <c r="F8860" t="n">
        <v>-10.71165669525</v>
      </c>
      <c r="G8860" t="n">
        <v>-10.7189801368829</v>
      </c>
    </row>
    <row r="8861">
      <c r="A8861" s="3" t="n">
        <v>45392.33792570602</v>
      </c>
      <c r="B8861" t="n">
        <v>-0.0598597916</v>
      </c>
      <c r="C8861" t="n">
        <v>-0.2767191806639868</v>
      </c>
      <c r="D8861" t="n">
        <v>0.009581097049999999</v>
      </c>
      <c r="E8861" t="n">
        <v>0.09159911719195832</v>
      </c>
      <c r="F8861" t="n">
        <v>-10.7188449697</v>
      </c>
      <c r="G8861" t="n">
        <v>-10.83261267070772</v>
      </c>
    </row>
    <row r="8862">
      <c r="A8862" s="3" t="n">
        <v>45392.33792628472</v>
      </c>
      <c r="B8862" t="n">
        <v>-0.3327984744</v>
      </c>
      <c r="C8862" t="n">
        <v>-0.309473734553847</v>
      </c>
      <c r="D8862" t="n">
        <v>0.11731695395</v>
      </c>
      <c r="E8862" t="n">
        <v>-0.06266789953927758</v>
      </c>
      <c r="F8862" t="n">
        <v>-10.85291168185</v>
      </c>
      <c r="G8862" t="n">
        <v>-10.88971578784747</v>
      </c>
    </row>
    <row r="8863">
      <c r="A8863" s="3" t="n">
        <v>45392.33792684028</v>
      </c>
      <c r="B8863" t="n">
        <v>-0.36391497485</v>
      </c>
      <c r="C8863" t="n">
        <v>-0.346491163762938</v>
      </c>
      <c r="D8863" t="n">
        <v>-0.08619064685</v>
      </c>
      <c r="E8863" t="n">
        <v>-0.1133207097860143</v>
      </c>
      <c r="F8863" t="n">
        <v>-10.64701125845</v>
      </c>
      <c r="G8863" t="n">
        <v>-10.78103853826611</v>
      </c>
    </row>
    <row r="8864">
      <c r="A8864" s="3" t="n">
        <v>45392.33792740741</v>
      </c>
      <c r="B8864" t="n">
        <v>-0.39743410455</v>
      </c>
      <c r="C8864" t="n">
        <v>-0.3807059712705139</v>
      </c>
      <c r="D8864" t="n">
        <v>-0.6608014969499999</v>
      </c>
      <c r="E8864" t="n">
        <v>0.009392621923543135</v>
      </c>
      <c r="F8864" t="n">
        <v>-11.1641649462</v>
      </c>
      <c r="G8864" t="n">
        <v>-10.79258530858768</v>
      </c>
    </row>
    <row r="8865">
      <c r="A8865" s="3" t="n">
        <v>45392.33792797453</v>
      </c>
      <c r="B8865" t="n">
        <v>-0.5219393329499999</v>
      </c>
      <c r="C8865" t="n">
        <v>-0.4131921795558287</v>
      </c>
      <c r="D8865" t="n">
        <v>0.4309532342499999</v>
      </c>
      <c r="E8865" t="n">
        <v>0.09126313084766924</v>
      </c>
      <c r="F8865" t="n">
        <v>-10.74517582495</v>
      </c>
      <c r="G8865" t="n">
        <v>-10.77357743778406</v>
      </c>
    </row>
    <row r="8866">
      <c r="A8866" s="3" t="n">
        <v>45392.33792854167</v>
      </c>
      <c r="B8866" t="n">
        <v>-0.22026716565</v>
      </c>
      <c r="C8866" t="n">
        <v>-0.4309220769913765</v>
      </c>
      <c r="D8866" t="n">
        <v>-0.1340765188</v>
      </c>
      <c r="E8866" t="n">
        <v>0.08910804521736621</v>
      </c>
      <c r="F8866" t="n">
        <v>-10.68292321075</v>
      </c>
      <c r="G8866" t="n">
        <v>-10.79012541673103</v>
      </c>
    </row>
    <row r="8867">
      <c r="A8867" s="3" t="n">
        <v>45392.33792965278</v>
      </c>
      <c r="B8867" t="n">
        <v>-0.52911780075</v>
      </c>
      <c r="C8867" t="n">
        <v>-0.4044529914090921</v>
      </c>
      <c r="D8867" t="n">
        <v>0.6153084475999999</v>
      </c>
      <c r="E8867" t="n">
        <v>0.1071233184538464</v>
      </c>
      <c r="F8867" t="n">
        <v>-10.5488564986</v>
      </c>
      <c r="G8867" t="n">
        <v>-10.72785577233465</v>
      </c>
    </row>
    <row r="8868">
      <c r="A8868" s="3" t="n">
        <v>45392.3379296875</v>
      </c>
      <c r="B8868" t="n">
        <v>-0.5961560601499999</v>
      </c>
      <c r="C8868" t="n">
        <v>-0.3453355334969706</v>
      </c>
      <c r="D8868" t="n">
        <v>0.5434845429999999</v>
      </c>
      <c r="E8868" t="n">
        <v>0.1103441514881121</v>
      </c>
      <c r="F8868" t="n">
        <v>-10.77151648685</v>
      </c>
      <c r="G8868" t="n">
        <v>-10.74999621632252</v>
      </c>
    </row>
    <row r="8869">
      <c r="A8869" s="3" t="n">
        <v>45392.33793023148</v>
      </c>
      <c r="B8869" t="n">
        <v>-0.09816456649999999</v>
      </c>
      <c r="C8869" t="n">
        <v>-0.3138141944187654</v>
      </c>
      <c r="D8869" t="n">
        <v>-0.5363060752</v>
      </c>
      <c r="E8869" t="n">
        <v>0.09431183317214481</v>
      </c>
      <c r="F8869" t="n">
        <v>-10.77151648685</v>
      </c>
      <c r="G8869" t="n">
        <v>-10.66445193971821</v>
      </c>
    </row>
    <row r="8870">
      <c r="A8870" s="3" t="n">
        <v>45392.33793079861</v>
      </c>
      <c r="B8870" t="n">
        <v>-0.25857194055</v>
      </c>
      <c r="C8870" t="n">
        <v>-0.3610493757108401</v>
      </c>
      <c r="D8870" t="n">
        <v>-0.19392650375</v>
      </c>
      <c r="E8870" t="n">
        <v>-0.06463649880431253</v>
      </c>
      <c r="F8870" t="n">
        <v>-10.87207387595</v>
      </c>
      <c r="G8870" t="n">
        <v>-10.73504496115761</v>
      </c>
    </row>
    <row r="8871">
      <c r="A8871" s="3" t="n">
        <v>45392.33793135417</v>
      </c>
      <c r="B8871" t="n">
        <v>-0.41898912125</v>
      </c>
      <c r="C8871" t="n">
        <v>-0.4371446135799547</v>
      </c>
      <c r="D8871" t="n">
        <v>0.0335191297</v>
      </c>
      <c r="E8871" t="n">
        <v>-0.08503513088065293</v>
      </c>
      <c r="F8871" t="n">
        <v>-10.4482991095</v>
      </c>
      <c r="G8871" t="n">
        <v>-10.6360786267273</v>
      </c>
    </row>
    <row r="8872">
      <c r="A8872" s="3" t="n">
        <v>45392.33793194444</v>
      </c>
      <c r="B8872" t="n">
        <v>-0.2465980209</v>
      </c>
      <c r="C8872" t="n">
        <v>-0.4151603902123554</v>
      </c>
      <c r="D8872" t="n">
        <v>-0.1771669389</v>
      </c>
      <c r="E8872" t="n">
        <v>-0.1179620212142195</v>
      </c>
      <c r="F8872" t="n">
        <v>-10.893619086</v>
      </c>
      <c r="G8872" t="n">
        <v>-10.61810157428057</v>
      </c>
    </row>
    <row r="8873">
      <c r="A8873" s="3" t="n">
        <v>45392.33793304398</v>
      </c>
      <c r="B8873" t="n">
        <v>-0.6871323522</v>
      </c>
      <c r="C8873" t="n">
        <v>-0.495396548907111</v>
      </c>
      <c r="D8873" t="n">
        <v>0.0287334845</v>
      </c>
      <c r="E8873" t="n">
        <v>-0.03986403225000011</v>
      </c>
      <c r="F8873" t="n">
        <v>-10.3573130108</v>
      </c>
      <c r="G8873" t="n">
        <v>-10.65027527274735</v>
      </c>
    </row>
    <row r="8874">
      <c r="A8874" s="3" t="n">
        <v>45392.33793361111</v>
      </c>
      <c r="B8874" t="n">
        <v>-0.7900825639</v>
      </c>
      <c r="C8874" t="n">
        <v>-0.5367726568623559</v>
      </c>
      <c r="D8874" t="n">
        <v>0.0047856452</v>
      </c>
      <c r="E8874" t="n">
        <v>0.1313800557991846</v>
      </c>
      <c r="F8874" t="n">
        <v>-10.77390930945</v>
      </c>
      <c r="G8874" t="n">
        <v>-10.63310865191471</v>
      </c>
    </row>
    <row r="8875">
      <c r="A8875" s="3" t="n">
        <v>45392.33793363426</v>
      </c>
      <c r="B8875" t="n">
        <v>-0.3758888945</v>
      </c>
      <c r="C8875" t="n">
        <v>-0.46484170204802</v>
      </c>
      <c r="D8875" t="n">
        <v>0.1436478092</v>
      </c>
      <c r="E8875" t="n">
        <v>0.03762000098997682</v>
      </c>
      <c r="F8875" t="n">
        <v>-10.16099368445</v>
      </c>
      <c r="G8875" t="n">
        <v>-10.67283934572777</v>
      </c>
    </row>
    <row r="8876">
      <c r="A8876" s="3" t="n">
        <v>45392.33793417824</v>
      </c>
      <c r="B8876" t="n">
        <v>-0.2106860686</v>
      </c>
      <c r="C8876" t="n">
        <v>-0.3145146498250592</v>
      </c>
      <c r="D8876" t="n">
        <v>0.25139347275</v>
      </c>
      <c r="E8876" t="n">
        <v>-0.04642239516759918</v>
      </c>
      <c r="F8876" t="n">
        <v>-11.1952912533</v>
      </c>
      <c r="G8876" t="n">
        <v>-10.72819022710422</v>
      </c>
    </row>
    <row r="8877">
      <c r="A8877" s="3" t="n">
        <v>45392.33793474537</v>
      </c>
      <c r="B8877" t="n">
        <v>-0.5051797681</v>
      </c>
      <c r="C8877" t="n">
        <v>-0.2173920570320519</v>
      </c>
      <c r="D8877" t="n">
        <v>-0.14605043845</v>
      </c>
      <c r="E8877" t="n">
        <v>-0.04412825626934742</v>
      </c>
      <c r="F8877" t="n">
        <v>-10.9606573454</v>
      </c>
      <c r="G8877" t="n">
        <v>-10.71850244558907</v>
      </c>
    </row>
    <row r="8878">
      <c r="A8878" s="3" t="n">
        <v>45392.3379353125</v>
      </c>
      <c r="B8878" t="n">
        <v>0.1340765188</v>
      </c>
      <c r="C8878" t="n">
        <v>-0.1402988267953384</v>
      </c>
      <c r="D8878" t="n">
        <v>-0.16040737405</v>
      </c>
      <c r="E8878" t="n">
        <v>-0.1647866947657347</v>
      </c>
      <c r="F8878" t="n">
        <v>-10.3812608501</v>
      </c>
      <c r="G8878" t="n">
        <v>-10.71912168181716</v>
      </c>
    </row>
    <row r="8879">
      <c r="A8879" s="3" t="n">
        <v>45392.33793586805</v>
      </c>
      <c r="B8879" t="n">
        <v>0.02393803265</v>
      </c>
      <c r="C8879" t="n">
        <v>-0.1522312567722615</v>
      </c>
      <c r="D8879" t="n">
        <v>-0.69910627185</v>
      </c>
      <c r="E8879" t="n">
        <v>-0.2487230008005835</v>
      </c>
      <c r="F8879" t="n">
        <v>-10.84573321405</v>
      </c>
      <c r="G8879" t="n">
        <v>-10.59359525883569</v>
      </c>
    </row>
    <row r="8880">
      <c r="A8880" s="3" t="n">
        <v>45392.33793643519</v>
      </c>
      <c r="B8880" t="n">
        <v>0.01197391965</v>
      </c>
      <c r="C8880" t="n">
        <v>-0.1470467392276227</v>
      </c>
      <c r="D8880" t="n">
        <v>-0.1053430343</v>
      </c>
      <c r="E8880" t="n">
        <v>-0.3910916022290221</v>
      </c>
      <c r="F8880" t="n">
        <v>-10.51054191705</v>
      </c>
      <c r="G8880" t="n">
        <v>-10.59286888095598</v>
      </c>
    </row>
    <row r="8881">
      <c r="A8881" s="3" t="n">
        <v>45392.33793700232</v>
      </c>
      <c r="B8881" t="n">
        <v>-0.5363060752</v>
      </c>
      <c r="C8881" t="n">
        <v>-0.2499815666025648</v>
      </c>
      <c r="D8881" t="n">
        <v>-0.05267151714999999</v>
      </c>
      <c r="E8881" t="n">
        <v>-0.329116134473311</v>
      </c>
      <c r="F8881" t="n">
        <v>-10.4818182392</v>
      </c>
      <c r="G8881" t="n">
        <v>-10.53517830204851</v>
      </c>
    </row>
    <row r="8882">
      <c r="A8882" s="3" t="n">
        <v>45392.33793813657</v>
      </c>
      <c r="B8882" t="n">
        <v>-0.5219393329499999</v>
      </c>
      <c r="C8882" t="n">
        <v>-0.2961743627198143</v>
      </c>
      <c r="D8882" t="n">
        <v>-0.6392562868999999</v>
      </c>
      <c r="E8882" t="n">
        <v>-0.2704165678634041</v>
      </c>
      <c r="F8882" t="n">
        <v>-10.30703431625</v>
      </c>
      <c r="G8882" t="n">
        <v>-10.57188909628534</v>
      </c>
    </row>
    <row r="8883">
      <c r="A8883" s="3" t="n">
        <v>45392.33793869213</v>
      </c>
      <c r="B8883" t="n">
        <v>-0.25617911795</v>
      </c>
      <c r="C8883" t="n">
        <v>-0.3680624334423087</v>
      </c>
      <c r="D8883" t="n">
        <v>-0.2011147782</v>
      </c>
      <c r="E8883" t="n">
        <v>-0.1553841747548955</v>
      </c>
      <c r="F8883" t="n">
        <v>-10.5560349664</v>
      </c>
      <c r="G8883" t="n">
        <v>-10.7184152601273</v>
      </c>
    </row>
    <row r="8884">
      <c r="A8884" s="3" t="n">
        <v>45392.33793925926</v>
      </c>
      <c r="B8884" t="n">
        <v>-0.04549304934999999</v>
      </c>
      <c r="C8884" t="n">
        <v>-0.3219131157593249</v>
      </c>
      <c r="D8884" t="n">
        <v>-0.25857194055</v>
      </c>
      <c r="E8884" t="n">
        <v>-0.06573795247237778</v>
      </c>
      <c r="F8884" t="n">
        <v>-11.1043051546</v>
      </c>
      <c r="G8884" t="n">
        <v>-10.65687512533803</v>
      </c>
    </row>
    <row r="8885">
      <c r="A8885" s="3" t="n">
        <v>45392.33793982639</v>
      </c>
      <c r="B8885" t="n">
        <v>-0.7757256283</v>
      </c>
      <c r="C8885" t="n">
        <v>-0.2666733535568772</v>
      </c>
      <c r="D8885" t="n">
        <v>0.5434845429999999</v>
      </c>
      <c r="E8885" t="n">
        <v>-0.09556820447902126</v>
      </c>
      <c r="F8885" t="n">
        <v>-10.88164516635</v>
      </c>
      <c r="G8885" t="n">
        <v>-10.68889804370364</v>
      </c>
    </row>
    <row r="8886">
      <c r="A8886" s="3" t="n">
        <v>45392.33794038194</v>
      </c>
      <c r="B8886" t="n">
        <v>0.01675956485</v>
      </c>
      <c r="C8886" t="n">
        <v>-0.2314294192824015</v>
      </c>
      <c r="D8886" t="n">
        <v>-0.335191297</v>
      </c>
      <c r="E8886" t="n">
        <v>0.002946452568181823</v>
      </c>
      <c r="F8886" t="n">
        <v>-10.488996707</v>
      </c>
      <c r="G8886" t="n">
        <v>-10.62326647852521</v>
      </c>
    </row>
    <row r="8887">
      <c r="A8887" s="3" t="n">
        <v>45392.33794150463</v>
      </c>
      <c r="B8887" t="n">
        <v>-0.05027869455</v>
      </c>
      <c r="C8887" t="n">
        <v>-0.1843713063141031</v>
      </c>
      <c r="D8887" t="n">
        <v>0.18435521335</v>
      </c>
      <c r="E8887" t="n">
        <v>-0.03698389458076934</v>
      </c>
      <c r="F8887" t="n">
        <v>-10.8289736492</v>
      </c>
      <c r="G8887" t="n">
        <v>-10.61878577670749</v>
      </c>
    </row>
    <row r="8888">
      <c r="A8888" s="3" t="n">
        <v>45392.33794153935</v>
      </c>
      <c r="B8888" t="n">
        <v>-0.19153368115</v>
      </c>
      <c r="C8888" t="n">
        <v>-0.3078264688064111</v>
      </c>
      <c r="D8888" t="n">
        <v>-0.3064578125</v>
      </c>
      <c r="E8888" t="n">
        <v>-0.1424186862073431</v>
      </c>
      <c r="F8888" t="n">
        <v>-9.9790312937</v>
      </c>
      <c r="G8888" t="n">
        <v>-10.58230901622987</v>
      </c>
    </row>
    <row r="8889">
      <c r="A8889" s="3" t="n">
        <v>45392.33794208333</v>
      </c>
      <c r="B8889" t="n">
        <v>-0.4381415087</v>
      </c>
      <c r="C8889" t="n">
        <v>-0.3269177304240103</v>
      </c>
      <c r="D8889" t="n">
        <v>-0.1675956485</v>
      </c>
      <c r="E8889" t="n">
        <v>-0.1936512317702803</v>
      </c>
      <c r="F8889" t="n">
        <v>-10.6613780007</v>
      </c>
      <c r="G8889" t="n">
        <v>-10.55670501890539</v>
      </c>
    </row>
    <row r="8890">
      <c r="A8890" s="3" t="n">
        <v>45392.33794263889</v>
      </c>
      <c r="B8890" t="n">
        <v>-0.5219393329499999</v>
      </c>
      <c r="C8890" t="n">
        <v>-0.3203153404483692</v>
      </c>
      <c r="D8890" t="n">
        <v>-0.04069759749999999</v>
      </c>
      <c r="E8890" t="n">
        <v>-0.2123522618677162</v>
      </c>
      <c r="F8890" t="n">
        <v>-10.46745149695</v>
      </c>
      <c r="G8890" t="n">
        <v>-10.55363014265492</v>
      </c>
    </row>
    <row r="8891">
      <c r="A8891" s="3" t="n">
        <v>45392.33794319444</v>
      </c>
      <c r="B8891" t="n">
        <v>-0.15562172885</v>
      </c>
      <c r="C8891" t="n">
        <v>-0.4616285040279733</v>
      </c>
      <c r="D8891" t="n">
        <v>-0.8164232258</v>
      </c>
      <c r="E8891" t="n">
        <v>-0.1059575386480189</v>
      </c>
      <c r="F8891" t="n">
        <v>-11.04924081485</v>
      </c>
      <c r="G8891" t="n">
        <v>-10.60312176781996</v>
      </c>
    </row>
    <row r="8892">
      <c r="A8892" s="3" t="n">
        <v>45392.3379443287</v>
      </c>
      <c r="B8892" t="n">
        <v>-0.93613300235</v>
      </c>
      <c r="C8892" t="n">
        <v>-0.4720310966048964</v>
      </c>
      <c r="D8892" t="n">
        <v>0.138862164</v>
      </c>
      <c r="E8892" t="n">
        <v>-0.1884049711914924</v>
      </c>
      <c r="F8892" t="n">
        <v>-10.74039017975</v>
      </c>
      <c r="G8892" t="n">
        <v>-10.70770712982567</v>
      </c>
    </row>
    <row r="8893">
      <c r="A8893" s="3" t="n">
        <v>45392.33794436343</v>
      </c>
      <c r="B8893" t="n">
        <v>-0.04069759749999999</v>
      </c>
      <c r="C8893" t="n">
        <v>-0.4544119297348497</v>
      </c>
      <c r="D8893" t="n">
        <v>0.0957717439</v>
      </c>
      <c r="E8893" t="n">
        <v>-0.2334367422423084</v>
      </c>
      <c r="F8893" t="n">
        <v>-10.5847684509</v>
      </c>
      <c r="G8893" t="n">
        <v>-10.77424227836355</v>
      </c>
    </row>
    <row r="8894">
      <c r="A8894" s="3" t="n">
        <v>45392.33794545139</v>
      </c>
      <c r="B8894" t="n">
        <v>-0.52911780075</v>
      </c>
      <c r="C8894" t="n">
        <v>-0.3820432645843833</v>
      </c>
      <c r="D8894" t="n">
        <v>0.05027869455</v>
      </c>
      <c r="E8894" t="n">
        <v>-0.20826718637063</v>
      </c>
      <c r="F8894" t="n">
        <v>-10.40759170535</v>
      </c>
      <c r="G8894" t="n">
        <v>-10.74154967324176</v>
      </c>
    </row>
    <row r="8895">
      <c r="A8895" s="3" t="n">
        <v>45392.33794548611</v>
      </c>
      <c r="B8895" t="n">
        <v>-0.4836247513999999</v>
      </c>
      <c r="C8895" t="n">
        <v>-0.4225547414682995</v>
      </c>
      <c r="D8895" t="n">
        <v>-0.45968671875</v>
      </c>
      <c r="E8895" t="n">
        <v>-0.2145179999430076</v>
      </c>
      <c r="F8895" t="n">
        <v>-10.9989621203</v>
      </c>
      <c r="G8895" t="n">
        <v>-10.74340292435784</v>
      </c>
    </row>
    <row r="8896">
      <c r="A8896" s="3" t="n">
        <v>45392.33794603009</v>
      </c>
      <c r="B8896" t="n">
        <v>-0.2346339079</v>
      </c>
      <c r="C8896" t="n">
        <v>-0.385018771353381</v>
      </c>
      <c r="D8896" t="n">
        <v>-0.7110801915</v>
      </c>
      <c r="E8896" t="n">
        <v>-0.2202428890479027</v>
      </c>
      <c r="F8896" t="n">
        <v>-11.05402646005</v>
      </c>
      <c r="G8896" t="n">
        <v>-10.7388662171963</v>
      </c>
    </row>
    <row r="8897">
      <c r="A8897" s="3" t="n">
        <v>45392.33794659722</v>
      </c>
      <c r="B8897" t="n">
        <v>-0.3447625874</v>
      </c>
      <c r="C8897" t="n">
        <v>-0.3056592220157351</v>
      </c>
      <c r="D8897" t="n">
        <v>-0.2801171506</v>
      </c>
      <c r="E8897" t="n">
        <v>-0.3081362355060615</v>
      </c>
      <c r="F8897" t="n">
        <v>-10.3453488978</v>
      </c>
      <c r="G8897" t="n">
        <v>-10.77657642107882</v>
      </c>
    </row>
    <row r="8898">
      <c r="A8898" s="3" t="n">
        <v>45392.33794715278</v>
      </c>
      <c r="B8898" t="n">
        <v>-0.25857194055</v>
      </c>
      <c r="C8898" t="n">
        <v>-0.253210971883334</v>
      </c>
      <c r="D8898" t="n">
        <v>0.28969824765</v>
      </c>
      <c r="E8898" t="n">
        <v>-0.2622495943152688</v>
      </c>
      <c r="F8898" t="n">
        <v>-10.9558717002</v>
      </c>
      <c r="G8898" t="n">
        <v>-10.77076082617625</v>
      </c>
    </row>
    <row r="8899">
      <c r="A8899" s="3" t="n">
        <v>45392.33794771991</v>
      </c>
      <c r="B8899" t="n">
        <v>-0.59137041495</v>
      </c>
      <c r="C8899" t="n">
        <v>-0.2273997776460379</v>
      </c>
      <c r="D8899" t="n">
        <v>-0.4501056217</v>
      </c>
      <c r="E8899" t="n">
        <v>-0.2310409250708631</v>
      </c>
      <c r="F8899" t="n">
        <v>-10.70447822745</v>
      </c>
      <c r="G8899" t="n">
        <v>-10.75098762520481</v>
      </c>
    </row>
    <row r="8900">
      <c r="A8900" s="3" t="n">
        <v>45392.33794828704</v>
      </c>
      <c r="B8900" t="n">
        <v>0.19392650375</v>
      </c>
      <c r="C8900" t="n">
        <v>-0.2443609617338002</v>
      </c>
      <c r="D8900" t="n">
        <v>-0.22744563345</v>
      </c>
      <c r="E8900" t="n">
        <v>-0.07646697619615406</v>
      </c>
      <c r="F8900" t="n">
        <v>-10.84812603665</v>
      </c>
      <c r="G8900" t="n">
        <v>-10.64740565036716</v>
      </c>
    </row>
    <row r="8901">
      <c r="A8901" s="3" t="n">
        <v>45392.33794884259</v>
      </c>
      <c r="B8901" t="n">
        <v>-0.2370267305</v>
      </c>
      <c r="C8901" t="n">
        <v>-0.1588062841370634</v>
      </c>
      <c r="D8901" t="n">
        <v>0.15322890625</v>
      </c>
      <c r="E8901" t="n">
        <v>0.02561771291888123</v>
      </c>
      <c r="F8901" t="n">
        <v>-10.47462996475</v>
      </c>
      <c r="G8901" t="n">
        <v>-10.66965035573185</v>
      </c>
    </row>
    <row r="8902">
      <c r="A8902" s="3" t="n">
        <v>45392.3379505324</v>
      </c>
      <c r="B8902" t="n">
        <v>0.03591195229999999</v>
      </c>
      <c r="C8902" t="n">
        <v>-0.2353932032062944</v>
      </c>
      <c r="D8902" t="n">
        <v>-0.04069759749999999</v>
      </c>
      <c r="E8902" t="n">
        <v>0.07395821110477879</v>
      </c>
      <c r="F8902" t="n">
        <v>-10.61349212875</v>
      </c>
      <c r="G8902" t="n">
        <v>-10.76037242923954</v>
      </c>
    </row>
    <row r="8903">
      <c r="A8903" s="3" t="n">
        <v>45392.33795056713</v>
      </c>
      <c r="B8903" t="n">
        <v>-0.8475495329</v>
      </c>
      <c r="C8903" t="n">
        <v>-0.3122802194811197</v>
      </c>
      <c r="D8903" t="n">
        <v>-0.1292908736</v>
      </c>
      <c r="E8903" t="n">
        <v>-0.01700431963216788</v>
      </c>
      <c r="F8903" t="n">
        <v>-10.74517582495</v>
      </c>
      <c r="G8903" t="n">
        <v>-10.64214629139572</v>
      </c>
    </row>
    <row r="8904">
      <c r="A8904" s="3" t="n">
        <v>45392.33795059028</v>
      </c>
      <c r="B8904" t="n">
        <v>-0.0646454368</v>
      </c>
      <c r="C8904" t="n">
        <v>-0.3206719916215627</v>
      </c>
      <c r="D8904" t="n">
        <v>0.42616758905</v>
      </c>
      <c r="E8904" t="n">
        <v>0.04964162804918432</v>
      </c>
      <c r="F8904" t="n">
        <v>-10.63983279065</v>
      </c>
      <c r="G8904" t="n">
        <v>-10.59852091739525</v>
      </c>
    </row>
    <row r="8905">
      <c r="A8905" s="3" t="n">
        <v>45392.33795111111</v>
      </c>
      <c r="B8905" t="n">
        <v>-0.01675956485</v>
      </c>
      <c r="C8905" t="n">
        <v>-0.3746157215899777</v>
      </c>
      <c r="D8905" t="n">
        <v>0.02154521005</v>
      </c>
      <c r="E8905" t="n">
        <v>-0.04356532255629381</v>
      </c>
      <c r="F8905" t="n">
        <v>-10.8984047312</v>
      </c>
      <c r="G8905" t="n">
        <v>-10.60575379038639</v>
      </c>
    </row>
    <row r="8906">
      <c r="A8906" s="3" t="n">
        <v>45392.33795166667</v>
      </c>
      <c r="B8906" t="n">
        <v>-1.1659714584</v>
      </c>
      <c r="C8906" t="n">
        <v>-0.3460525161945232</v>
      </c>
      <c r="D8906" t="n">
        <v>-0.1412549866</v>
      </c>
      <c r="E8906" t="n">
        <v>-0.1461589516610727</v>
      </c>
      <c r="F8906" t="n">
        <v>-10.5895540961</v>
      </c>
      <c r="G8906" t="n">
        <v>-10.66526817760061</v>
      </c>
    </row>
    <row r="8907">
      <c r="A8907" s="3" t="n">
        <v>45392.33795223379</v>
      </c>
      <c r="B8907" t="n">
        <v>-0.1436478092</v>
      </c>
      <c r="C8907" t="n">
        <v>-0.406492797468416</v>
      </c>
      <c r="D8907" t="n">
        <v>-0.751777789</v>
      </c>
      <c r="E8907" t="n">
        <v>-0.1991720785490681</v>
      </c>
      <c r="F8907" t="n">
        <v>-10.15380541</v>
      </c>
      <c r="G8907" t="n">
        <v>-10.67607860337719</v>
      </c>
    </row>
    <row r="8908">
      <c r="A8908" s="3" t="n">
        <v>45392.33795335648</v>
      </c>
      <c r="B8908" t="n">
        <v>-0.04069759749999999</v>
      </c>
      <c r="C8908" t="n">
        <v>-0.3687996009229614</v>
      </c>
      <c r="D8908" t="n">
        <v>0.0766095498</v>
      </c>
      <c r="E8908" t="n">
        <v>-0.3118662142639869</v>
      </c>
      <c r="F8908" t="n">
        <v>-10.7619353898</v>
      </c>
      <c r="G8908" t="n">
        <v>-10.74614650042544</v>
      </c>
    </row>
    <row r="8909">
      <c r="A8909" s="3" t="n">
        <v>45392.3379533912</v>
      </c>
      <c r="B8909" t="n">
        <v>-0.35673650705</v>
      </c>
      <c r="C8909" t="n">
        <v>-0.4767563931895118</v>
      </c>
      <c r="D8909" t="n">
        <v>-0.4572938961499999</v>
      </c>
      <c r="E8909" t="n">
        <v>-0.3479631213545464</v>
      </c>
      <c r="F8909" t="n">
        <v>-11.05641928265</v>
      </c>
      <c r="G8909" t="n">
        <v>-10.7161725775674</v>
      </c>
    </row>
    <row r="8910">
      <c r="A8910" s="3" t="n">
        <v>45392.33795392361</v>
      </c>
      <c r="B8910" t="n">
        <v>-0.6967134492499999</v>
      </c>
      <c r="C8910" t="n">
        <v>-0.4897557135365981</v>
      </c>
      <c r="D8910" t="n">
        <v>-0.25617911795</v>
      </c>
      <c r="E8910" t="n">
        <v>-0.2541199500432408</v>
      </c>
      <c r="F8910" t="n">
        <v>-10.80982126175</v>
      </c>
      <c r="G8910" t="n">
        <v>-10.70353859493663</v>
      </c>
    </row>
    <row r="8911">
      <c r="A8911" s="3" t="n">
        <v>45392.33795447917</v>
      </c>
      <c r="B8911" t="n">
        <v>-0.73501822415</v>
      </c>
      <c r="C8911" t="n">
        <v>-0.4526442410685326</v>
      </c>
      <c r="D8911" t="n">
        <v>-0.29209107025</v>
      </c>
      <c r="E8911" t="n">
        <v>-0.2402006790607233</v>
      </c>
      <c r="F8911" t="n">
        <v>-10.754756922</v>
      </c>
      <c r="G8911" t="n">
        <v>-10.76464938590236</v>
      </c>
    </row>
    <row r="8912">
      <c r="A8912" s="3" t="n">
        <v>45392.33795618056</v>
      </c>
      <c r="B8912" t="n">
        <v>-0.404622379</v>
      </c>
      <c r="C8912" t="n">
        <v>-0.6365129165663188</v>
      </c>
      <c r="D8912" t="n">
        <v>-0.32800302255</v>
      </c>
      <c r="E8912" t="n">
        <v>-0.2718988121508166</v>
      </c>
      <c r="F8912" t="n">
        <v>-10.7571497446</v>
      </c>
      <c r="G8912" t="n">
        <v>-10.72178854199339</v>
      </c>
    </row>
    <row r="8913">
      <c r="A8913" s="3" t="n">
        <v>45392.33795621528</v>
      </c>
      <c r="B8913" t="n">
        <v>-0.6320680124499999</v>
      </c>
      <c r="C8913" t="n">
        <v>-0.6703047122831021</v>
      </c>
      <c r="D8913" t="n">
        <v>0.14605043845</v>
      </c>
      <c r="E8913" t="n">
        <v>-0.3230745980122387</v>
      </c>
      <c r="F8913" t="n">
        <v>-10.12268890955</v>
      </c>
      <c r="G8913" t="n">
        <v>-10.56002060383767</v>
      </c>
    </row>
    <row r="8914">
      <c r="A8914" s="3" t="n">
        <v>45392.33795623843</v>
      </c>
      <c r="B8914" t="n">
        <v>-0.6224967220500001</v>
      </c>
      <c r="C8914" t="n">
        <v>-0.6635561140710974</v>
      </c>
      <c r="D8914" t="n">
        <v>-0.36152215225</v>
      </c>
      <c r="E8914" t="n">
        <v>-0.2908948418245929</v>
      </c>
      <c r="F8914" t="n">
        <v>-10.74756864755</v>
      </c>
      <c r="G8914" t="n">
        <v>-10.38147648210341</v>
      </c>
    </row>
    <row r="8915">
      <c r="A8915" s="3" t="n">
        <v>45392.33795674769</v>
      </c>
      <c r="B8915" t="n">
        <v>-0.6655871421499999</v>
      </c>
      <c r="C8915" t="n">
        <v>-0.61332823579837</v>
      </c>
      <c r="D8915" t="n">
        <v>-0.7230443045</v>
      </c>
      <c r="E8915" t="n">
        <v>-0.338672680609325</v>
      </c>
      <c r="F8915" t="n">
        <v>-10.5296943045</v>
      </c>
      <c r="G8915" t="n">
        <v>-10.35374901359373</v>
      </c>
    </row>
    <row r="8916">
      <c r="A8916" s="3" t="n">
        <v>45392.33795732639</v>
      </c>
      <c r="B8916" t="n">
        <v>-0.73501822415</v>
      </c>
      <c r="C8916" t="n">
        <v>-0.530904074046738</v>
      </c>
      <c r="D8916" t="n">
        <v>-0.39504128195</v>
      </c>
      <c r="E8916" t="n">
        <v>-0.2263859209075764</v>
      </c>
      <c r="F8916" t="n">
        <v>-10.09634824765</v>
      </c>
      <c r="G8916" t="n">
        <v>-10.39574952398429</v>
      </c>
    </row>
    <row r="8917">
      <c r="A8917" s="3" t="n">
        <v>45392.3379584375</v>
      </c>
      <c r="B8917" t="n">
        <v>-0.4333460568499999</v>
      </c>
      <c r="C8917" t="n">
        <v>-0.5696015721332184</v>
      </c>
      <c r="D8917" t="n">
        <v>0.1340765188</v>
      </c>
      <c r="E8917" t="n">
        <v>-0.2028911762687652</v>
      </c>
      <c r="F8917" t="n">
        <v>-10.30224867105</v>
      </c>
      <c r="G8917" t="n">
        <v>-10.40436065419793</v>
      </c>
    </row>
    <row r="8918">
      <c r="A8918" s="3" t="n">
        <v>45392.33795846064</v>
      </c>
      <c r="B8918" t="n">
        <v>-0.56263693045</v>
      </c>
      <c r="C8918" t="n">
        <v>-0.4911905933046634</v>
      </c>
      <c r="D8918" t="n">
        <v>-0.29687671545</v>
      </c>
      <c r="E8918" t="n">
        <v>-0.1792797119215623</v>
      </c>
      <c r="F8918" t="n">
        <v>-10.2878819288</v>
      </c>
      <c r="G8918" t="n">
        <v>-10.49917495817112</v>
      </c>
    </row>
    <row r="8919">
      <c r="A8919" s="3" t="n">
        <v>45392.33795900463</v>
      </c>
      <c r="B8919" t="n">
        <v>-0.2298482627</v>
      </c>
      <c r="C8919" t="n">
        <v>-0.4082142188629382</v>
      </c>
      <c r="D8919" t="n">
        <v>-0.0335191297</v>
      </c>
      <c r="E8919" t="n">
        <v>-0.06509469109475544</v>
      </c>
      <c r="F8919" t="n">
        <v>-10.9702286358</v>
      </c>
      <c r="G8919" t="n">
        <v>-10.54644147959642</v>
      </c>
    </row>
    <row r="8920">
      <c r="A8920" s="3" t="n">
        <v>45392.33795957176</v>
      </c>
      <c r="B8920" t="n">
        <v>-0.2729386828</v>
      </c>
      <c r="C8920" t="n">
        <v>-0.4105708551530314</v>
      </c>
      <c r="D8920" t="n">
        <v>0.4309532342499999</v>
      </c>
      <c r="E8920" t="n">
        <v>0.0261912076396271</v>
      </c>
      <c r="F8920" t="n">
        <v>-10.77630213205</v>
      </c>
      <c r="G8920" t="n">
        <v>-10.67865969536973</v>
      </c>
    </row>
    <row r="8921">
      <c r="A8921" s="3" t="n">
        <v>45392.33796069444</v>
      </c>
      <c r="B8921" t="n">
        <v>-0.8140304032</v>
      </c>
      <c r="C8921" t="n">
        <v>-0.3997895521552459</v>
      </c>
      <c r="D8921" t="n">
        <v>-0.45968671875</v>
      </c>
      <c r="E8921" t="n">
        <v>-0.0127418786400933</v>
      </c>
      <c r="F8921" t="n">
        <v>-10.4123871572</v>
      </c>
      <c r="G8921" t="n">
        <v>-10.70750263031308</v>
      </c>
    </row>
    <row r="8922">
      <c r="A8922" s="3" t="n">
        <v>45392.33796126158</v>
      </c>
      <c r="B8922" t="n">
        <v>-0.07901217904999999</v>
      </c>
      <c r="C8922" t="n">
        <v>-0.3945441145121223</v>
      </c>
      <c r="D8922" t="n">
        <v>0.01915238745</v>
      </c>
      <c r="E8922" t="n">
        <v>-0.03350315103251758</v>
      </c>
      <c r="F8922" t="n">
        <v>-10.93911213535</v>
      </c>
      <c r="G8922" t="n">
        <v>-10.73356022520388</v>
      </c>
    </row>
    <row r="8923">
      <c r="A8923" s="3" t="n">
        <v>45392.33796238426</v>
      </c>
      <c r="B8923" t="n">
        <v>-0.3687104267</v>
      </c>
      <c r="C8923" t="n">
        <v>-0.3399856516024485</v>
      </c>
      <c r="D8923" t="n">
        <v>0.0287334845</v>
      </c>
      <c r="E8923" t="n">
        <v>0.05824617477750599</v>
      </c>
      <c r="F8923" t="n">
        <v>-10.8553143111</v>
      </c>
      <c r="G8923" t="n">
        <v>-10.78956977514234</v>
      </c>
    </row>
    <row r="8924">
      <c r="A8924" s="3" t="n">
        <v>45392.33796241898</v>
      </c>
      <c r="B8924" t="n">
        <v>-0.6751682392</v>
      </c>
      <c r="C8924" t="n">
        <v>-0.3022803396152689</v>
      </c>
      <c r="D8924" t="n">
        <v>0.1101286795</v>
      </c>
      <c r="E8924" t="n">
        <v>0.01886740025757581</v>
      </c>
      <c r="F8924" t="n">
        <v>-10.60392083835</v>
      </c>
      <c r="G8924" t="n">
        <v>-10.74682014184467</v>
      </c>
    </row>
    <row r="8925">
      <c r="A8925" s="3" t="n">
        <v>45392.33796350694</v>
      </c>
      <c r="B8925" t="n">
        <v>-0.11492413135</v>
      </c>
      <c r="C8925" t="n">
        <v>-0.2994569616475533</v>
      </c>
      <c r="D8925" t="n">
        <v>-0.07901217904999999</v>
      </c>
      <c r="E8925" t="n">
        <v>0.004307428141724925</v>
      </c>
      <c r="F8925" t="n">
        <v>-10.46984431955</v>
      </c>
      <c r="G8925" t="n">
        <v>-10.79525562052183</v>
      </c>
    </row>
    <row r="8926">
      <c r="A8926" s="3" t="n">
        <v>45392.33796354166</v>
      </c>
      <c r="B8926" t="n">
        <v>-0.1316836962</v>
      </c>
      <c r="C8926" t="n">
        <v>-0.3202728906836839</v>
      </c>
      <c r="D8926" t="n">
        <v>0.2370267305</v>
      </c>
      <c r="E8926" t="n">
        <v>0.1512573124135203</v>
      </c>
      <c r="F8926" t="n">
        <v>-11.2766864483</v>
      </c>
      <c r="G8926" t="n">
        <v>-10.93462064393138</v>
      </c>
    </row>
    <row r="8927">
      <c r="A8927" s="3" t="n">
        <v>45392.33796408565</v>
      </c>
      <c r="B8927" t="n">
        <v>-0.2322410853</v>
      </c>
      <c r="C8927" t="n">
        <v>-0.424455768571563</v>
      </c>
      <c r="D8927" t="n">
        <v>0.19153368115</v>
      </c>
      <c r="E8927" t="n">
        <v>0.1104053001798371</v>
      </c>
      <c r="F8927" t="n">
        <v>-11.03248125</v>
      </c>
      <c r="G8927" t="n">
        <v>-10.90211708541914</v>
      </c>
    </row>
    <row r="8928">
      <c r="A8928" s="3" t="n">
        <v>45392.33796520833</v>
      </c>
      <c r="B8928" t="n">
        <v>-0.4477127990999999</v>
      </c>
      <c r="C8928" t="n">
        <v>-0.3971310813509334</v>
      </c>
      <c r="D8928" t="n">
        <v>-0.2011147782</v>
      </c>
      <c r="E8928" t="n">
        <v>0.06963066675792561</v>
      </c>
      <c r="F8928" t="n">
        <v>-10.7188449697</v>
      </c>
      <c r="G8928" t="n">
        <v>-10.99291278880947</v>
      </c>
    </row>
    <row r="8929">
      <c r="A8929" s="3" t="n">
        <v>45392.33796523148</v>
      </c>
      <c r="B8929" t="n">
        <v>-0.82839714545</v>
      </c>
      <c r="C8929" t="n">
        <v>-0.4446524613796049</v>
      </c>
      <c r="D8929" t="n">
        <v>0.18435521335</v>
      </c>
      <c r="E8929" t="n">
        <v>0.05572943178205145</v>
      </c>
      <c r="F8929" t="n">
        <v>-11.101912332</v>
      </c>
      <c r="G8929" t="n">
        <v>-11.07766000650422</v>
      </c>
    </row>
    <row r="8930">
      <c r="A8930" s="3" t="n">
        <v>45392.33796577546</v>
      </c>
      <c r="B8930" t="n">
        <v>-0.53151062335</v>
      </c>
      <c r="C8930" t="n">
        <v>-0.4620597680347332</v>
      </c>
      <c r="D8930" t="n">
        <v>0.26335758575</v>
      </c>
      <c r="E8930" t="n">
        <v>0.004780776163986044</v>
      </c>
      <c r="F8930" t="n">
        <v>-11.31978667505</v>
      </c>
      <c r="G8930" t="n">
        <v>-11.05473944236588</v>
      </c>
    </row>
    <row r="8931">
      <c r="A8931" s="3" t="n">
        <v>45392.33796633102</v>
      </c>
      <c r="B8931" t="n">
        <v>-0.2729386828</v>
      </c>
      <c r="C8931" t="n">
        <v>-0.3784469442939404</v>
      </c>
      <c r="D8931" t="n">
        <v>-0.3375841196</v>
      </c>
      <c r="E8931" t="n">
        <v>-0.08936368103776247</v>
      </c>
      <c r="F8931" t="n">
        <v>-10.60392083835</v>
      </c>
      <c r="G8931" t="n">
        <v>-10.93364000179071</v>
      </c>
    </row>
    <row r="8932">
      <c r="A8932" s="3" t="n">
        <v>45392.33796690972</v>
      </c>
      <c r="B8932" t="n">
        <v>-0.2322410853</v>
      </c>
      <c r="C8932" t="n">
        <v>-0.3824644019106072</v>
      </c>
      <c r="D8932" t="n">
        <v>-0.196329133</v>
      </c>
      <c r="E8932" t="n">
        <v>-0.1625127635099072</v>
      </c>
      <c r="F8932" t="n">
        <v>-11.24796277045</v>
      </c>
      <c r="G8932" t="n">
        <v>-10.9037488525449</v>
      </c>
    </row>
    <row r="8933">
      <c r="A8933" s="3" t="n">
        <v>45392.33796746528</v>
      </c>
      <c r="B8933" t="n">
        <v>-0.45250825095</v>
      </c>
      <c r="C8933" t="n">
        <v>-0.283961974601749</v>
      </c>
      <c r="D8933" t="n">
        <v>-0.05027869455</v>
      </c>
      <c r="E8933" t="n">
        <v>-0.2631526976289052</v>
      </c>
      <c r="F8933" t="n">
        <v>-10.8217951814</v>
      </c>
      <c r="G8933" t="n">
        <v>-10.80801320351751</v>
      </c>
    </row>
    <row r="8934">
      <c r="A8934" s="3" t="n">
        <v>45392.33796803241</v>
      </c>
      <c r="B8934" t="n">
        <v>0.08619064685</v>
      </c>
      <c r="C8934" t="n">
        <v>-0.324909104482635</v>
      </c>
      <c r="D8934" t="n">
        <v>-0.4357486861</v>
      </c>
      <c r="E8934" t="n">
        <v>-0.3186816302800708</v>
      </c>
      <c r="F8934" t="n">
        <v>-10.57997299905</v>
      </c>
      <c r="G8934" t="n">
        <v>-10.78107435882684</v>
      </c>
    </row>
    <row r="8935">
      <c r="A8935" s="3" t="n">
        <v>45392.33796859954</v>
      </c>
      <c r="B8935" t="n">
        <v>-0.4141936694</v>
      </c>
      <c r="C8935" t="n">
        <v>-0.4077129138874137</v>
      </c>
      <c r="D8935" t="n">
        <v>-0.32321737735</v>
      </c>
      <c r="E8935" t="n">
        <v>-0.3143333296670172</v>
      </c>
      <c r="F8935" t="n">
        <v>-10.70447822745</v>
      </c>
      <c r="G8935" t="n">
        <v>-10.83722357923499</v>
      </c>
    </row>
    <row r="8936">
      <c r="A8936" s="3" t="n">
        <v>45392.33796915509</v>
      </c>
      <c r="B8936" t="n">
        <v>-0.8738803881499999</v>
      </c>
      <c r="C8936" t="n">
        <v>-0.5106237389721459</v>
      </c>
      <c r="D8936" t="n">
        <v>-0.404622379</v>
      </c>
      <c r="E8936" t="n">
        <v>-0.2516035270783224</v>
      </c>
      <c r="F8936" t="n">
        <v>-10.7906688743</v>
      </c>
      <c r="G8936" t="n">
        <v>-10.91515995277847</v>
      </c>
    </row>
    <row r="8937">
      <c r="A8937" s="3" t="n">
        <v>45392.33796972222</v>
      </c>
      <c r="B8937" t="n">
        <v>-0.17956956815</v>
      </c>
      <c r="C8937" t="n">
        <v>-0.4464371802423089</v>
      </c>
      <c r="D8937" t="n">
        <v>-0.29687671545</v>
      </c>
      <c r="E8937" t="n">
        <v>-0.1906205425931241</v>
      </c>
      <c r="F8937" t="n">
        <v>-10.836152117</v>
      </c>
      <c r="G8937" t="n">
        <v>-10.82056850435504</v>
      </c>
    </row>
    <row r="8938">
      <c r="A8938" s="3" t="n">
        <v>45392.33797028935</v>
      </c>
      <c r="B8938" t="n">
        <v>-0.9145877922999999</v>
      </c>
      <c r="C8938" t="n">
        <v>-0.3074674859821687</v>
      </c>
      <c r="D8938" t="n">
        <v>0.2705458602</v>
      </c>
      <c r="E8938" t="n">
        <v>-0.09213525977727299</v>
      </c>
      <c r="F8938" t="n">
        <v>-11.52090145325</v>
      </c>
      <c r="G8938" t="n">
        <v>-10.90891414539805</v>
      </c>
    </row>
    <row r="8939">
      <c r="A8939" s="3" t="n">
        <v>45392.33797141204</v>
      </c>
      <c r="B8939" t="n">
        <v>-0.1436478092</v>
      </c>
      <c r="C8939" t="n">
        <v>-0.298755340415735</v>
      </c>
      <c r="D8939" t="n">
        <v>-0.1292908736</v>
      </c>
      <c r="E8939" t="n">
        <v>0.03912718479988359</v>
      </c>
      <c r="F8939" t="n">
        <v>-10.963050168</v>
      </c>
      <c r="G8939" t="n">
        <v>-10.98213614911378</v>
      </c>
    </row>
    <row r="8940">
      <c r="A8940" s="3" t="n">
        <v>45392.33797144676</v>
      </c>
      <c r="B8940" t="n">
        <v>-0.18914085855</v>
      </c>
      <c r="C8940" t="n">
        <v>-0.2970418283473201</v>
      </c>
      <c r="D8940" t="n">
        <v>0.0311263071</v>
      </c>
      <c r="E8940" t="n">
        <v>0.1280301133029141</v>
      </c>
      <c r="F8940" t="n">
        <v>-10.5967325639</v>
      </c>
      <c r="G8940" t="n">
        <v>-11.06304775511437</v>
      </c>
    </row>
    <row r="8941">
      <c r="A8941" s="3" t="n">
        <v>45392.33797197917</v>
      </c>
      <c r="B8941" t="n">
        <v>0.39025563675</v>
      </c>
      <c r="C8941" t="n">
        <v>-0.2768333858467373</v>
      </c>
      <c r="D8941" t="n">
        <v>0.3112434577</v>
      </c>
      <c r="E8941" t="n">
        <v>0.05904012481899783</v>
      </c>
      <c r="F8941" t="n">
        <v>-10.70926387265</v>
      </c>
      <c r="G8941" t="n">
        <v>-11.08048845924187</v>
      </c>
    </row>
    <row r="8942">
      <c r="A8942" s="3" t="n">
        <v>45392.33797311343</v>
      </c>
      <c r="B8942" t="n">
        <v>-0.2753315054</v>
      </c>
      <c r="C8942" t="n">
        <v>-0.3077954258444064</v>
      </c>
      <c r="D8942" t="n">
        <v>0.12449542175</v>
      </c>
      <c r="E8942" t="n">
        <v>0.1413968287054783</v>
      </c>
      <c r="F8942" t="n">
        <v>-11.45147037125</v>
      </c>
      <c r="G8942" t="n">
        <v>-11.07009759349816</v>
      </c>
    </row>
    <row r="8943">
      <c r="A8943" s="3" t="n">
        <v>45392.33797314815</v>
      </c>
      <c r="B8943" t="n">
        <v>-1.01274255215</v>
      </c>
      <c r="C8943" t="n">
        <v>-0.3320334642627049</v>
      </c>
      <c r="D8943" t="n">
        <v>0.01436674225</v>
      </c>
      <c r="E8943" t="n">
        <v>0.1000370880262241</v>
      </c>
      <c r="F8943" t="n">
        <v>-11.2000768985</v>
      </c>
      <c r="G8943" t="n">
        <v>-10.95469593086961</v>
      </c>
    </row>
    <row r="8944">
      <c r="A8944" s="3" t="n">
        <v>45392.33797423611</v>
      </c>
      <c r="B8944" t="n">
        <v>-0.8140304032</v>
      </c>
      <c r="C8944" t="n">
        <v>-0.5031163712182998</v>
      </c>
      <c r="D8944" t="n">
        <v>-0.0383047749</v>
      </c>
      <c r="E8944" t="n">
        <v>0.005107344466783237</v>
      </c>
      <c r="F8944" t="n">
        <v>-11.21683646335</v>
      </c>
      <c r="G8944" t="n">
        <v>-11.0045836852604</v>
      </c>
    </row>
    <row r="8945">
      <c r="A8945" s="3" t="n">
        <v>45392.33797425926</v>
      </c>
      <c r="B8945" t="n">
        <v>-0.09816456649999999</v>
      </c>
      <c r="C8945" t="n">
        <v>-0.5735256036926589</v>
      </c>
      <c r="D8945" t="n">
        <v>-0.39982692715</v>
      </c>
      <c r="E8945" t="n">
        <v>-0.1025590429475527</v>
      </c>
      <c r="F8945" t="n">
        <v>-10.6925043078</v>
      </c>
      <c r="G8945" t="n">
        <v>-10.92873372793791</v>
      </c>
    </row>
    <row r="8946">
      <c r="A8946" s="3" t="n">
        <v>45392.33797480324</v>
      </c>
      <c r="B8946" t="n">
        <v>-0.3447625874</v>
      </c>
      <c r="C8946" t="n">
        <v>-0.5771869587599083</v>
      </c>
      <c r="D8946" t="n">
        <v>0.7230443045</v>
      </c>
      <c r="E8946" t="n">
        <v>-0.1950566001510495</v>
      </c>
      <c r="F8946" t="n">
        <v>-10.74039017975</v>
      </c>
      <c r="G8946" t="n">
        <v>-10.89633017896821</v>
      </c>
    </row>
    <row r="8947">
      <c r="A8947" s="3" t="n">
        <v>45392.33797537037</v>
      </c>
      <c r="B8947" t="n">
        <v>-0.8188160484</v>
      </c>
      <c r="C8947" t="n">
        <v>-0.4614727177348498</v>
      </c>
      <c r="D8947" t="n">
        <v>-0.7326254015499999</v>
      </c>
      <c r="E8947" t="n">
        <v>-0.2583215166554786</v>
      </c>
      <c r="F8947" t="n">
        <v>-10.5201230141</v>
      </c>
      <c r="G8947" t="n">
        <v>-10.76334265550469</v>
      </c>
    </row>
    <row r="8948">
      <c r="A8948" s="3" t="n">
        <v>45392.3379759375</v>
      </c>
      <c r="B8948" t="n">
        <v>-0.5075725906999999</v>
      </c>
      <c r="C8948" t="n">
        <v>-0.4744318513903276</v>
      </c>
      <c r="D8948" t="n">
        <v>-0.6895251748</v>
      </c>
      <c r="E8948" t="n">
        <v>-0.2445092044500006</v>
      </c>
      <c r="F8948" t="n">
        <v>-10.98698820065</v>
      </c>
      <c r="G8948" t="n">
        <v>-10.73119709686576</v>
      </c>
    </row>
    <row r="8949">
      <c r="A8949" s="3" t="n">
        <v>45392.33797649306</v>
      </c>
      <c r="B8949" t="n">
        <v>-0.35195086185</v>
      </c>
      <c r="C8949" t="n">
        <v>-0.5588094109565284</v>
      </c>
      <c r="D8949" t="n">
        <v>0.01915238745</v>
      </c>
      <c r="E8949" t="n">
        <v>-0.2848254855662012</v>
      </c>
      <c r="F8949" t="n">
        <v>-10.5895540961</v>
      </c>
      <c r="G8949" t="n">
        <v>-10.67293869234991</v>
      </c>
    </row>
    <row r="8950">
      <c r="A8950" s="3" t="n">
        <v>45392.33797706018</v>
      </c>
      <c r="B8950" t="n">
        <v>-0.3806745397</v>
      </c>
      <c r="C8950" t="n">
        <v>-0.7290372877568785</v>
      </c>
      <c r="D8950" t="n">
        <v>-0.18435521335</v>
      </c>
      <c r="E8950" t="n">
        <v>-0.1621745826705132</v>
      </c>
      <c r="F8950" t="n">
        <v>-11.21683646335</v>
      </c>
      <c r="G8950" t="n">
        <v>-10.70635735532089</v>
      </c>
    </row>
    <row r="8951">
      <c r="A8951" s="3" t="n">
        <v>45392.33797762731</v>
      </c>
      <c r="B8951" t="n">
        <v>-0.8690947429499999</v>
      </c>
      <c r="C8951" t="n">
        <v>-0.5930544842090926</v>
      </c>
      <c r="D8951" t="n">
        <v>-0.2106860686</v>
      </c>
      <c r="E8951" t="n">
        <v>-0.1316523789261076</v>
      </c>
      <c r="F8951" t="n">
        <v>-10.3477417204</v>
      </c>
      <c r="G8951" t="n">
        <v>-10.77706060442066</v>
      </c>
    </row>
    <row r="8952">
      <c r="A8952" s="3" t="n">
        <v>45392.33797819445</v>
      </c>
      <c r="B8952" t="n">
        <v>-1.03190474625</v>
      </c>
      <c r="C8952" t="n">
        <v>-0.5021299228093253</v>
      </c>
      <c r="D8952" t="n">
        <v>0.1699884711</v>
      </c>
      <c r="E8952" t="n">
        <v>0.04378118315291389</v>
      </c>
      <c r="F8952" t="n">
        <v>-10.5871612735</v>
      </c>
      <c r="G8952" t="n">
        <v>-10.72091666451635</v>
      </c>
    </row>
    <row r="8953">
      <c r="A8953" s="3" t="n">
        <v>45392.33797875</v>
      </c>
      <c r="B8953" t="n">
        <v>-0.35434368445</v>
      </c>
      <c r="C8953" t="n">
        <v>-0.4774840511913765</v>
      </c>
      <c r="D8953" t="n">
        <v>-0.15083608365</v>
      </c>
      <c r="E8953" t="n">
        <v>0.07482672826118905</v>
      </c>
      <c r="F8953" t="n">
        <v>-10.5895540961</v>
      </c>
      <c r="G8953" t="n">
        <v>-10.62264916248033</v>
      </c>
    </row>
    <row r="8954">
      <c r="A8954" s="3" t="n">
        <v>45392.33797931713</v>
      </c>
      <c r="B8954" t="n">
        <v>-0.50038431625</v>
      </c>
      <c r="C8954" t="n">
        <v>-0.4781040646364815</v>
      </c>
      <c r="D8954" t="n">
        <v>0.5865749630999999</v>
      </c>
      <c r="E8954" t="n">
        <v>-0.03745557387237777</v>
      </c>
      <c r="F8954" t="n">
        <v>-10.9702286358</v>
      </c>
      <c r="G8954" t="n">
        <v>-10.65680922190691</v>
      </c>
    </row>
    <row r="8955">
      <c r="A8955" s="3" t="n">
        <v>45392.33797988426</v>
      </c>
      <c r="B8955" t="n">
        <v>0.39982692715</v>
      </c>
      <c r="C8955" t="n">
        <v>-0.4099951202185326</v>
      </c>
      <c r="D8955" t="n">
        <v>-0.31843173215</v>
      </c>
      <c r="E8955" t="n">
        <v>-0.06409891608158527</v>
      </c>
      <c r="F8955" t="n">
        <v>-10.88643081155</v>
      </c>
      <c r="G8955" t="n">
        <v>-10.65530192380038</v>
      </c>
    </row>
    <row r="8956">
      <c r="A8956" s="3" t="n">
        <v>45392.33798045139</v>
      </c>
      <c r="B8956" t="n">
        <v>-0.7230443045</v>
      </c>
      <c r="C8956" t="n">
        <v>-0.3755718813946397</v>
      </c>
      <c r="D8956" t="n">
        <v>-0.34955803925</v>
      </c>
      <c r="E8956" t="n">
        <v>-0.1297367218554782</v>
      </c>
      <c r="F8956" t="n">
        <v>-10.072410215</v>
      </c>
      <c r="G8956" t="n">
        <v>-10.68706260000096</v>
      </c>
    </row>
    <row r="8957">
      <c r="A8957" s="3" t="n">
        <v>45392.33798101852</v>
      </c>
      <c r="B8957" t="n">
        <v>-0.5410917204</v>
      </c>
      <c r="C8957" t="n">
        <v>-0.4433748080420757</v>
      </c>
      <c r="D8957" t="n">
        <v>-0.06703825939999999</v>
      </c>
      <c r="E8957" t="n">
        <v>-0.2056980040858981</v>
      </c>
      <c r="F8957" t="n">
        <v>-10.7882760517</v>
      </c>
      <c r="G8957" t="n">
        <v>-10.64476500983558</v>
      </c>
    </row>
    <row r="8958">
      <c r="A8958" s="3" t="n">
        <v>45392.33798157408</v>
      </c>
      <c r="B8958" t="n">
        <v>-0.7254469337499999</v>
      </c>
      <c r="C8958" t="n">
        <v>-0.5025553348291389</v>
      </c>
      <c r="D8958" t="n">
        <v>-0.48842020325</v>
      </c>
      <c r="E8958" t="n">
        <v>-0.20469283389056</v>
      </c>
      <c r="F8958" t="n">
        <v>-10.9702286358</v>
      </c>
      <c r="G8958" t="n">
        <v>-10.67647589842847</v>
      </c>
    </row>
    <row r="8959">
      <c r="A8959" s="3" t="n">
        <v>45392.3379821412</v>
      </c>
      <c r="B8959" t="n">
        <v>-0.4453199764999999</v>
      </c>
      <c r="C8959" t="n">
        <v>-0.6353187911987197</v>
      </c>
      <c r="D8959" t="n">
        <v>-0.06943108200000001</v>
      </c>
      <c r="E8959" t="n">
        <v>-0.3038361909259916</v>
      </c>
      <c r="F8959" t="n">
        <v>-10.6254660484</v>
      </c>
      <c r="G8959" t="n">
        <v>-10.67656610132101</v>
      </c>
    </row>
    <row r="8960">
      <c r="A8960" s="3" t="n">
        <v>45392.33798326389</v>
      </c>
      <c r="B8960" t="n">
        <v>-0.7924851931499999</v>
      </c>
      <c r="C8960" t="n">
        <v>-0.7510877574454566</v>
      </c>
      <c r="D8960" t="n">
        <v>-0.1628100033</v>
      </c>
      <c r="E8960" t="n">
        <v>-0.1283270330624712</v>
      </c>
      <c r="F8960" t="n">
        <v>-10.3860464953</v>
      </c>
      <c r="G8960" t="n">
        <v>-10.77872958652591</v>
      </c>
    </row>
    <row r="8961">
      <c r="A8961" s="3" t="n">
        <v>45392.33798381945</v>
      </c>
      <c r="B8961" t="n">
        <v>-0.55545846265</v>
      </c>
      <c r="C8961" t="n">
        <v>-0.5732919814012836</v>
      </c>
      <c r="D8961" t="n">
        <v>-0.08619064685</v>
      </c>
      <c r="E8961" t="n">
        <v>-0.1844861286986019</v>
      </c>
      <c r="F8961" t="n">
        <v>-10.9989621203</v>
      </c>
      <c r="G8961" t="n">
        <v>-10.85179459240434</v>
      </c>
    </row>
    <row r="8962">
      <c r="A8962" s="3" t="n">
        <v>45392.3379849537</v>
      </c>
      <c r="B8962" t="n">
        <v>-0.29687671545</v>
      </c>
      <c r="C8962" t="n">
        <v>-0.4669755285069942</v>
      </c>
      <c r="D8962" t="n">
        <v>-0.12449542175</v>
      </c>
      <c r="E8962" t="n">
        <v>-0.1588860174592079</v>
      </c>
      <c r="F8962" t="n">
        <v>-11.0636075571</v>
      </c>
      <c r="G8962" t="n">
        <v>-10.82851696562497</v>
      </c>
    </row>
    <row r="8963">
      <c r="A8963" s="3" t="n">
        <v>45392.33798498843</v>
      </c>
      <c r="B8963" t="n">
        <v>-1.04626168185</v>
      </c>
      <c r="C8963" t="n">
        <v>-0.4185329405800711</v>
      </c>
      <c r="D8963" t="n">
        <v>-0.29687671545</v>
      </c>
      <c r="E8963" t="n">
        <v>-0.02319204147027976</v>
      </c>
      <c r="F8963" t="n">
        <v>-10.73799735715</v>
      </c>
      <c r="G8963" t="n">
        <v>-10.79941834914257</v>
      </c>
    </row>
    <row r="8964">
      <c r="A8964" s="3" t="n">
        <v>45392.33798607639</v>
      </c>
      <c r="B8964" t="n">
        <v>-0.08140500164999999</v>
      </c>
      <c r="C8964" t="n">
        <v>-0.3702753988810034</v>
      </c>
      <c r="D8964" t="n">
        <v>0.31603890955</v>
      </c>
      <c r="E8964" t="n">
        <v>0.01762099561596742</v>
      </c>
      <c r="F8964" t="n">
        <v>-10.8984047312</v>
      </c>
      <c r="G8964" t="n">
        <v>-10.82288541114001</v>
      </c>
    </row>
    <row r="8965">
      <c r="A8965" s="3" t="n">
        <v>45392.33798611111</v>
      </c>
      <c r="B8965" t="n">
        <v>0.15562172885</v>
      </c>
      <c r="C8965" t="n">
        <v>-0.2578311155775066</v>
      </c>
      <c r="D8965" t="n">
        <v>-0.5458773656</v>
      </c>
      <c r="E8965" t="n">
        <v>0.07431129622342679</v>
      </c>
      <c r="F8965" t="n">
        <v>-10.5847684509</v>
      </c>
      <c r="G8965" t="n">
        <v>-10.73948465334805</v>
      </c>
    </row>
    <row r="8966">
      <c r="A8966" s="3" t="n">
        <v>45392.33798665509</v>
      </c>
      <c r="B8966" t="n">
        <v>-0.3016721673</v>
      </c>
      <c r="C8966" t="n">
        <v>-0.2974833104719122</v>
      </c>
      <c r="D8966" t="n">
        <v>0.59854888275</v>
      </c>
      <c r="E8966" t="n">
        <v>0.1226960272012824</v>
      </c>
      <c r="F8966" t="n">
        <v>-10.8696712467</v>
      </c>
      <c r="G8966" t="n">
        <v>-10.66791007539502</v>
      </c>
    </row>
    <row r="8967">
      <c r="A8967" s="3" t="n">
        <v>45392.33798722222</v>
      </c>
      <c r="B8967" t="n">
        <v>-0.6512203999</v>
      </c>
      <c r="C8967" t="n">
        <v>-0.2402744003806533</v>
      </c>
      <c r="D8967" t="n">
        <v>0.32800302255</v>
      </c>
      <c r="E8967" t="n">
        <v>0.07128298441596759</v>
      </c>
      <c r="F8967" t="n">
        <v>-10.4219584476</v>
      </c>
      <c r="G8967" t="n">
        <v>-10.69765622794863</v>
      </c>
    </row>
    <row r="8968">
      <c r="A8968" s="3" t="n">
        <v>45392.33798777778</v>
      </c>
      <c r="B8968" t="n">
        <v>-0.1340765188</v>
      </c>
      <c r="C8968" t="n">
        <v>-0.2579776667037303</v>
      </c>
      <c r="D8968" t="n">
        <v>-0.1364693414</v>
      </c>
      <c r="E8968" t="n">
        <v>-0.01023222203508158</v>
      </c>
      <c r="F8968" t="n">
        <v>-10.73799735715</v>
      </c>
      <c r="G8968" t="n">
        <v>-10.75376722756705</v>
      </c>
    </row>
    <row r="8969">
      <c r="A8969" s="3" t="n">
        <v>45392.33798834491</v>
      </c>
      <c r="B8969" t="n">
        <v>-0.2753315054</v>
      </c>
      <c r="C8969" t="n">
        <v>-0.4529727981325188</v>
      </c>
      <c r="D8969" t="n">
        <v>-0.196329133</v>
      </c>
      <c r="E8969" t="n">
        <v>-0.2140797181237768</v>
      </c>
      <c r="F8969" t="n">
        <v>-10.59913519315</v>
      </c>
      <c r="G8969" t="n">
        <v>-10.70323868060562</v>
      </c>
    </row>
    <row r="8970">
      <c r="A8970" s="3" t="n">
        <v>45392.33798891204</v>
      </c>
      <c r="B8970" t="n">
        <v>-0.6320680124499999</v>
      </c>
      <c r="C8970" t="n">
        <v>-0.4286512088849662</v>
      </c>
      <c r="D8970" t="n">
        <v>-0.2681530376</v>
      </c>
      <c r="E8970" t="n">
        <v>-0.3126208462681827</v>
      </c>
      <c r="F8970" t="n">
        <v>-11.1976840759</v>
      </c>
      <c r="G8970" t="n">
        <v>-10.77424442714001</v>
      </c>
    </row>
    <row r="8971">
      <c r="A8971" s="3" t="n">
        <v>45392.33798947917</v>
      </c>
      <c r="B8971" t="n">
        <v>-0.0622526142</v>
      </c>
      <c r="C8971" t="n">
        <v>-0.3690762216027982</v>
      </c>
      <c r="D8971" t="n">
        <v>-0.7613588860499999</v>
      </c>
      <c r="E8971" t="n">
        <v>-0.4894060344572275</v>
      </c>
      <c r="F8971" t="n">
        <v>-10.87685952115</v>
      </c>
      <c r="G8971" t="n">
        <v>-10.83225309354106</v>
      </c>
    </row>
    <row r="8972">
      <c r="A8972" s="3" t="n">
        <v>45392.3379900463</v>
      </c>
      <c r="B8972" t="n">
        <v>-0.8451567102999999</v>
      </c>
      <c r="C8972" t="n">
        <v>-0.2882488293518656</v>
      </c>
      <c r="D8972" t="n">
        <v>-0.46447236395</v>
      </c>
      <c r="E8972" t="n">
        <v>-0.4725798346777403</v>
      </c>
      <c r="F8972" t="n">
        <v>-10.6518067103</v>
      </c>
      <c r="G8972" t="n">
        <v>-10.92108970714514</v>
      </c>
    </row>
    <row r="8973">
      <c r="A8973" s="3" t="n">
        <v>45392.33799060185</v>
      </c>
      <c r="B8973" t="n">
        <v>-0.2801171506</v>
      </c>
      <c r="C8973" t="n">
        <v>-0.3484323775578098</v>
      </c>
      <c r="D8973" t="n">
        <v>-0.612915625</v>
      </c>
      <c r="E8973" t="n">
        <v>-0.3895359795115395</v>
      </c>
      <c r="F8973" t="n">
        <v>-10.6230732258</v>
      </c>
      <c r="G8973" t="n">
        <v>-11.00858091237532</v>
      </c>
    </row>
    <row r="8974">
      <c r="A8974" s="3" t="n">
        <v>45392.33799229166</v>
      </c>
      <c r="B8974" t="n">
        <v>0.2106860686</v>
      </c>
      <c r="C8974" t="n">
        <v>-0.2951128442907933</v>
      </c>
      <c r="D8974" t="n">
        <v>-0.15083608365</v>
      </c>
      <c r="E8974" t="n">
        <v>-0.3634554110001176</v>
      </c>
      <c r="F8974" t="n">
        <v>-11.3700653696</v>
      </c>
      <c r="G8974" t="n">
        <v>-11.03784084710726</v>
      </c>
    </row>
    <row r="8975">
      <c r="A8975" s="3" t="n">
        <v>45392.33799231482</v>
      </c>
      <c r="B8975" t="n">
        <v>-0.4357486861</v>
      </c>
      <c r="C8975" t="n">
        <v>-0.2186985131178328</v>
      </c>
      <c r="D8975" t="n">
        <v>-0.01436674225</v>
      </c>
      <c r="E8975" t="n">
        <v>-0.2628379933152688</v>
      </c>
      <c r="F8975" t="n">
        <v>-11.0947338642</v>
      </c>
      <c r="G8975" t="n">
        <v>-10.96801178427625</v>
      </c>
    </row>
    <row r="8976">
      <c r="A8976" s="3" t="n">
        <v>45392.33799234954</v>
      </c>
      <c r="B8976" t="n">
        <v>-0.1436478092</v>
      </c>
      <c r="C8976" t="n">
        <v>-0.1850956725733106</v>
      </c>
      <c r="D8976" t="n">
        <v>-0.18196239075</v>
      </c>
      <c r="E8976" t="n">
        <v>-0.1806097816890448</v>
      </c>
      <c r="F8976" t="n">
        <v>-10.9941764751</v>
      </c>
      <c r="G8976" t="n">
        <v>-10.97328431021833</v>
      </c>
    </row>
    <row r="8977">
      <c r="A8977" s="3" t="n">
        <v>45392.3379928588</v>
      </c>
      <c r="B8977" t="n">
        <v>-0.5482701882</v>
      </c>
      <c r="C8977" t="n">
        <v>-0.1828296506435902</v>
      </c>
      <c r="D8977" t="n">
        <v>-0.19153368115</v>
      </c>
      <c r="E8977" t="n">
        <v>-0.07467939991794892</v>
      </c>
      <c r="F8977" t="n">
        <v>-11.1378242843</v>
      </c>
      <c r="G8977" t="n">
        <v>-10.84118372852637</v>
      </c>
    </row>
    <row r="8978">
      <c r="A8978" s="3" t="n">
        <v>45392.33799342593</v>
      </c>
      <c r="B8978" t="n">
        <v>0.0047856452</v>
      </c>
      <c r="C8978" t="n">
        <v>-0.2800609852409098</v>
      </c>
      <c r="D8978" t="n">
        <v>-0.3064578125</v>
      </c>
      <c r="E8978" t="n">
        <v>0.01189180895815856</v>
      </c>
      <c r="F8978" t="n">
        <v>-10.3932249631</v>
      </c>
      <c r="G8978" t="n">
        <v>-10.69788402111238</v>
      </c>
    </row>
    <row r="8979">
      <c r="A8979" s="3" t="n">
        <v>45392.33799399305</v>
      </c>
      <c r="B8979" t="n">
        <v>-0.15562172885</v>
      </c>
      <c r="C8979" t="n">
        <v>-0.3051188047368307</v>
      </c>
      <c r="D8979" t="n">
        <v>0.1436478092</v>
      </c>
      <c r="E8979" t="n">
        <v>-0.03135348306200474</v>
      </c>
      <c r="F8979" t="n">
        <v>-10.44350365765</v>
      </c>
      <c r="G8979" t="n">
        <v>-10.49698297759187</v>
      </c>
    </row>
    <row r="8980">
      <c r="A8980" s="3" t="n">
        <v>45392.33799511574</v>
      </c>
      <c r="B8980" t="n">
        <v>-0.35195086185</v>
      </c>
      <c r="C8980" t="n">
        <v>-0.2970763916452223</v>
      </c>
      <c r="D8980" t="n">
        <v>-0.05027869455</v>
      </c>
      <c r="E8980" t="n">
        <v>-0.08390263425058297</v>
      </c>
      <c r="F8980" t="n">
        <v>-10.47223714215</v>
      </c>
      <c r="G8980" t="n">
        <v>-10.49052048667917</v>
      </c>
    </row>
    <row r="8981">
      <c r="A8981" s="3" t="n">
        <v>45392.3379956713</v>
      </c>
      <c r="B8981" t="n">
        <v>-0.8020564835499999</v>
      </c>
      <c r="C8981" t="n">
        <v>-0.4450762046687658</v>
      </c>
      <c r="D8981" t="n">
        <v>0.404622379</v>
      </c>
      <c r="E8981" t="n">
        <v>-0.1253745227734269</v>
      </c>
      <c r="F8981" t="n">
        <v>-10.15620803925</v>
      </c>
      <c r="G8981" t="n">
        <v>-10.43021384101343</v>
      </c>
    </row>
    <row r="8982">
      <c r="A8982" s="3" t="n">
        <v>45392.33799571759</v>
      </c>
      <c r="B8982" t="n">
        <v>-0.2322410853</v>
      </c>
      <c r="C8982" t="n">
        <v>-0.6299098865296053</v>
      </c>
      <c r="D8982" t="n">
        <v>-0.3088506351</v>
      </c>
      <c r="E8982" t="n">
        <v>-0.08248540188065288</v>
      </c>
      <c r="F8982" t="n">
        <v>-10.76912366425</v>
      </c>
      <c r="G8982" t="n">
        <v>-10.51092458213395</v>
      </c>
    </row>
    <row r="8983">
      <c r="A8983" s="3" t="n">
        <v>45392.33799625</v>
      </c>
      <c r="B8983" t="n">
        <v>-0.4812319287999999</v>
      </c>
      <c r="C8983" t="n">
        <v>-0.7558865010381139</v>
      </c>
      <c r="D8983" t="n">
        <v>-0.4812319287999999</v>
      </c>
      <c r="E8983" t="n">
        <v>-0.04840788747307703</v>
      </c>
      <c r="F8983" t="n">
        <v>-10.5967325639</v>
      </c>
      <c r="G8983" t="n">
        <v>-10.65818187859502</v>
      </c>
    </row>
    <row r="8984">
      <c r="A8984" s="3" t="n">
        <v>45392.33799680555</v>
      </c>
      <c r="B8984" t="n">
        <v>-1.04626168185</v>
      </c>
      <c r="C8984" t="n">
        <v>-0.7410805854552467</v>
      </c>
      <c r="D8984" t="n">
        <v>-0.2681530376</v>
      </c>
      <c r="E8984" t="n">
        <v>-0.05984347004265748</v>
      </c>
      <c r="F8984" t="n">
        <v>-10.88164516635</v>
      </c>
      <c r="G8984" t="n">
        <v>-10.68130227894385</v>
      </c>
    </row>
    <row r="8985">
      <c r="A8985" s="3" t="n">
        <v>45392.33799737268</v>
      </c>
      <c r="B8985" t="n">
        <v>-1.1204882157</v>
      </c>
      <c r="C8985" t="n">
        <v>-0.6594880916297221</v>
      </c>
      <c r="D8985" t="n">
        <v>0.05506433975</v>
      </c>
      <c r="E8985" t="n">
        <v>-0.106796224386597</v>
      </c>
      <c r="F8985" t="n">
        <v>-10.44350365765</v>
      </c>
      <c r="G8985" t="n">
        <v>-10.67616149128604</v>
      </c>
    </row>
    <row r="8986">
      <c r="A8986" s="3" t="n">
        <v>45392.33799793982</v>
      </c>
      <c r="B8986" t="n">
        <v>-0.809244758</v>
      </c>
      <c r="C8986" t="n">
        <v>-0.6538966552583935</v>
      </c>
      <c r="D8986" t="n">
        <v>0.4549010735499999</v>
      </c>
      <c r="E8986" t="n">
        <v>-0.1449427441864806</v>
      </c>
      <c r="F8986" t="n">
        <v>-11.1090907998</v>
      </c>
      <c r="G8986" t="n">
        <v>-10.7380315089801</v>
      </c>
    </row>
    <row r="8987">
      <c r="A8987" s="3" t="n">
        <v>45392.33799850695</v>
      </c>
      <c r="B8987" t="n">
        <v>0.04549304934999999</v>
      </c>
      <c r="C8987" t="n">
        <v>-0.5788226348300716</v>
      </c>
      <c r="D8987" t="n">
        <v>-0.09816456649999999</v>
      </c>
      <c r="E8987" t="n">
        <v>-0.05593324551491857</v>
      </c>
      <c r="F8987" t="n">
        <v>-10.4866038844</v>
      </c>
      <c r="G8987" t="n">
        <v>-10.66184753121518</v>
      </c>
    </row>
    <row r="8988">
      <c r="A8988" s="3" t="n">
        <v>45392.3379990625</v>
      </c>
      <c r="B8988" t="n">
        <v>-0.3016721673</v>
      </c>
      <c r="C8988" t="n">
        <v>-0.4476608169972041</v>
      </c>
      <c r="D8988" t="n">
        <v>-0.265760215</v>
      </c>
      <c r="E8988" t="n">
        <v>-0.02277149848648025</v>
      </c>
      <c r="F8988" t="n">
        <v>-10.40519888275</v>
      </c>
      <c r="G8988" t="n">
        <v>-10.65938773079583</v>
      </c>
    </row>
    <row r="8989">
      <c r="A8989" s="3" t="n">
        <v>45392.33799962963</v>
      </c>
      <c r="B8989" t="n">
        <v>-0.42138194385</v>
      </c>
      <c r="C8989" t="n">
        <v>-0.3071897909141034</v>
      </c>
      <c r="D8989" t="n">
        <v>-0.5123582359</v>
      </c>
      <c r="E8989" t="n">
        <v>-0.104072467352914</v>
      </c>
      <c r="F8989" t="n">
        <v>-10.6494138877</v>
      </c>
      <c r="G8989" t="n">
        <v>-10.57527865399012</v>
      </c>
    </row>
    <row r="8990">
      <c r="A8990" s="3" t="n">
        <v>45392.33800019676</v>
      </c>
      <c r="B8990" t="n">
        <v>-0.682346707</v>
      </c>
      <c r="C8990" t="n">
        <v>-0.2439356868699307</v>
      </c>
      <c r="D8990" t="n">
        <v>0.05506433975</v>
      </c>
      <c r="E8990" t="n">
        <v>-0.1873724612446392</v>
      </c>
      <c r="F8990" t="n">
        <v>-10.9247453931</v>
      </c>
      <c r="G8990" t="n">
        <v>-10.61409977530085</v>
      </c>
    </row>
    <row r="8991">
      <c r="A8991" s="3" t="n">
        <v>45392.33800076389</v>
      </c>
      <c r="B8991" t="n">
        <v>0.1699884711</v>
      </c>
      <c r="C8991" t="n">
        <v>-0.2230024437829843</v>
      </c>
      <c r="D8991" t="n">
        <v>0.04549304934999999</v>
      </c>
      <c r="E8991" t="n">
        <v>-0.1897888746670169</v>
      </c>
      <c r="F8991" t="n">
        <v>-10.37407257565</v>
      </c>
      <c r="G8991" t="n">
        <v>-10.59530808512439</v>
      </c>
    </row>
    <row r="8992">
      <c r="A8992" s="3" t="n">
        <v>45392.33800133102</v>
      </c>
      <c r="B8992" t="n">
        <v>-0.4955986710499999</v>
      </c>
      <c r="C8992" t="n">
        <v>-0.254858489083334</v>
      </c>
      <c r="D8992" t="n">
        <v>-0.07182390459999999</v>
      </c>
      <c r="E8992" t="n">
        <v>-0.04347345093310034</v>
      </c>
      <c r="F8992" t="n">
        <v>-10.6254660484</v>
      </c>
      <c r="G8992" t="n">
        <v>-10.60728378780166</v>
      </c>
    </row>
    <row r="8993">
      <c r="A8993" s="3" t="n">
        <v>45392.33800189815</v>
      </c>
      <c r="B8993" t="n">
        <v>-0.21308869785</v>
      </c>
      <c r="C8993" t="n">
        <v>-0.3232245551777398</v>
      </c>
      <c r="D8993" t="n">
        <v>-0.3136362803</v>
      </c>
      <c r="E8993" t="n">
        <v>-0.01922974340244759</v>
      </c>
      <c r="F8993" t="n">
        <v>-10.47223714215</v>
      </c>
      <c r="G8993" t="n">
        <v>-10.66239924100014</v>
      </c>
    </row>
    <row r="8994">
      <c r="A8994" s="3" t="n">
        <v>45392.3380024537</v>
      </c>
      <c r="B8994" t="n">
        <v>-0.14605043845</v>
      </c>
      <c r="C8994" t="n">
        <v>-0.3533671569876466</v>
      </c>
      <c r="D8994" t="n">
        <v>0.05267151714999999</v>
      </c>
      <c r="E8994" t="n">
        <v>0.01769398543752921</v>
      </c>
      <c r="F8994" t="n">
        <v>-10.9702286358</v>
      </c>
      <c r="G8994" t="n">
        <v>-10.60960912967719</v>
      </c>
    </row>
    <row r="8995">
      <c r="A8995" s="3" t="n">
        <v>45392.33800413195</v>
      </c>
      <c r="B8995" t="n">
        <v>-0.21787434305</v>
      </c>
      <c r="C8995" t="n">
        <v>-0.3633513324979031</v>
      </c>
      <c r="D8995" t="n">
        <v>0.2011147782</v>
      </c>
      <c r="E8995" t="n">
        <v>-0.05131925097890458</v>
      </c>
      <c r="F8995" t="n">
        <v>-10.57997299905</v>
      </c>
      <c r="G8995" t="n">
        <v>-10.65486981399863</v>
      </c>
    </row>
    <row r="8996">
      <c r="A8996" s="3" t="n">
        <v>45392.33800416667</v>
      </c>
      <c r="B8996" t="n">
        <v>-0.6679799647499999</v>
      </c>
      <c r="C8996" t="n">
        <v>-0.4203982385599079</v>
      </c>
      <c r="D8996" t="n">
        <v>0.0622526142</v>
      </c>
      <c r="E8996" t="n">
        <v>-0.05946242797074608</v>
      </c>
      <c r="F8996" t="n">
        <v>-10.43632518985</v>
      </c>
      <c r="G8996" t="n">
        <v>-10.76119237033243</v>
      </c>
    </row>
    <row r="8997">
      <c r="A8997" s="3" t="n">
        <v>45392.33800469907</v>
      </c>
      <c r="B8997" t="n">
        <v>-0.9457140993999998</v>
      </c>
      <c r="C8997" t="n">
        <v>-0.3329957046475533</v>
      </c>
      <c r="D8997" t="n">
        <v>-0.4118008468</v>
      </c>
      <c r="E8997" t="n">
        <v>-0.06527203373041976</v>
      </c>
      <c r="F8997" t="n">
        <v>-11.1426099295</v>
      </c>
      <c r="G8997" t="n">
        <v>-10.7812619881583</v>
      </c>
    </row>
    <row r="8998">
      <c r="A8998" s="3" t="n">
        <v>45392.3380047338</v>
      </c>
      <c r="B8998" t="n">
        <v>0.04549304934999999</v>
      </c>
      <c r="C8998" t="n">
        <v>-0.3826755306271572</v>
      </c>
      <c r="D8998" t="n">
        <v>0.0598597916</v>
      </c>
      <c r="E8998" t="n">
        <v>-0.1096856200820516</v>
      </c>
      <c r="F8998" t="n">
        <v>-10.53209693375</v>
      </c>
      <c r="G8998" t="n">
        <v>-10.89685980664618</v>
      </c>
    </row>
    <row r="8999">
      <c r="A8999" s="3" t="n">
        <v>45392.33800695602</v>
      </c>
      <c r="B8999" t="n">
        <v>-0.07182390459999999</v>
      </c>
      <c r="C8999" t="n">
        <v>-0.2733508364118888</v>
      </c>
      <c r="D8999" t="n">
        <v>-0.2681530376</v>
      </c>
      <c r="E8999" t="n">
        <v>-0.1491981216474363</v>
      </c>
      <c r="F8999" t="n">
        <v>-11.19288862405</v>
      </c>
      <c r="G8999" t="n">
        <v>-10.87173516934618</v>
      </c>
    </row>
    <row r="9000">
      <c r="A9000" s="3" t="n">
        <v>45392.33800699074</v>
      </c>
      <c r="B9000" t="n">
        <v>-0.1723812937</v>
      </c>
      <c r="C9000" t="n">
        <v>-0.1866343108130541</v>
      </c>
      <c r="D9000" t="n">
        <v>-0.138862164</v>
      </c>
      <c r="E9000" t="n">
        <v>-0.2705883328240101</v>
      </c>
      <c r="F9000" t="n">
        <v>-10.8888334408</v>
      </c>
      <c r="G9000" t="n">
        <v>-10.99121621550015</v>
      </c>
    </row>
    <row r="9001">
      <c r="A9001" s="3" t="n">
        <v>45392.33800701389</v>
      </c>
      <c r="B9001" t="n">
        <v>-0.2346339079</v>
      </c>
      <c r="C9001" t="n">
        <v>-0.1125033975153849</v>
      </c>
      <c r="D9001" t="n">
        <v>-0.22265998825</v>
      </c>
      <c r="E9001" t="n">
        <v>-0.205543497914919</v>
      </c>
      <c r="F9001" t="n">
        <v>-10.94629060315</v>
      </c>
      <c r="G9001" t="n">
        <v>-10.96122304509129</v>
      </c>
    </row>
    <row r="9002">
      <c r="A9002" s="3" t="n">
        <v>45392.33800753472</v>
      </c>
      <c r="B9002" t="n">
        <v>-0.3830673623</v>
      </c>
      <c r="C9002" t="n">
        <v>-0.1288602039356646</v>
      </c>
      <c r="D9002" t="n">
        <v>-0.25139347275</v>
      </c>
      <c r="E9002" t="n">
        <v>-0.1302245169705132</v>
      </c>
      <c r="F9002" t="n">
        <v>-11.1737362366</v>
      </c>
      <c r="G9002" t="n">
        <v>-10.94201869839782</v>
      </c>
    </row>
    <row r="9003">
      <c r="A9003" s="3" t="n">
        <v>45392.33800809028</v>
      </c>
      <c r="B9003" t="n">
        <v>0.21548152045</v>
      </c>
      <c r="C9003" t="n">
        <v>-0.3588607097335674</v>
      </c>
      <c r="D9003" t="n">
        <v>-0.04069759749999999</v>
      </c>
      <c r="E9003" t="n">
        <v>-0.1412187774307696</v>
      </c>
      <c r="F9003" t="n">
        <v>-10.54645386935</v>
      </c>
      <c r="G9003" t="n">
        <v>-10.93625801159152</v>
      </c>
    </row>
    <row r="9004">
      <c r="A9004" s="3" t="n">
        <v>45392.33800865741</v>
      </c>
      <c r="B9004" t="n">
        <v>-0.6177012702</v>
      </c>
      <c r="C9004" t="n">
        <v>-0.4419990424858987</v>
      </c>
      <c r="D9004" t="n">
        <v>-0.52911780075</v>
      </c>
      <c r="E9004" t="n">
        <v>-0.1239959226610726</v>
      </c>
      <c r="F9004" t="n">
        <v>-11.15936949435</v>
      </c>
      <c r="G9004" t="n">
        <v>-10.81680531099933</v>
      </c>
    </row>
    <row r="9005">
      <c r="A9005" s="3" t="n">
        <v>45392.33800922454</v>
      </c>
      <c r="B9005" t="n">
        <v>-0.56024410785</v>
      </c>
      <c r="C9005" t="n">
        <v>-0.563606440099885</v>
      </c>
      <c r="D9005" t="n">
        <v>0.49799149365</v>
      </c>
      <c r="E9005" t="n">
        <v>-0.1039777840328674</v>
      </c>
      <c r="F9005" t="n">
        <v>-10.5296943045</v>
      </c>
      <c r="G9005" t="n">
        <v>-10.82422243014199</v>
      </c>
    </row>
    <row r="9006">
      <c r="A9006" s="3" t="n">
        <v>45392.33800979167</v>
      </c>
      <c r="B9006" t="n">
        <v>-0.6679799647499999</v>
      </c>
      <c r="C9006" t="n">
        <v>-0.5549340926165516</v>
      </c>
      <c r="D9006" t="n">
        <v>-0.21787434305</v>
      </c>
      <c r="E9006" t="n">
        <v>-0.1505562169461543</v>
      </c>
      <c r="F9006" t="n">
        <v>-11.08036712195</v>
      </c>
      <c r="G9006" t="n">
        <v>-10.76518429408418</v>
      </c>
    </row>
    <row r="9007">
      <c r="A9007" s="3" t="n">
        <v>45392.33801034722</v>
      </c>
      <c r="B9007" t="n">
        <v>-0.9528925672</v>
      </c>
      <c r="C9007" t="n">
        <v>-0.5637367839653862</v>
      </c>
      <c r="D9007" t="n">
        <v>-0.3112434577</v>
      </c>
      <c r="E9007" t="n">
        <v>-0.2192010753561777</v>
      </c>
      <c r="F9007" t="n">
        <v>-10.4506919321</v>
      </c>
      <c r="G9007" t="n">
        <v>-10.71048229747905</v>
      </c>
    </row>
    <row r="9008">
      <c r="A9008" s="3" t="n">
        <v>45392.33801091435</v>
      </c>
      <c r="B9008" t="n">
        <v>-0.3782817171</v>
      </c>
      <c r="C9008" t="n">
        <v>-0.6501791348320531</v>
      </c>
      <c r="D9008" t="n">
        <v>-0.35195086185</v>
      </c>
      <c r="E9008" t="n">
        <v>-0.2688659284785555</v>
      </c>
      <c r="F9008" t="n">
        <v>-10.7523640994</v>
      </c>
      <c r="G9008" t="n">
        <v>-10.75615154649851</v>
      </c>
    </row>
    <row r="9009">
      <c r="A9009" s="3" t="n">
        <v>45392.33801148148</v>
      </c>
      <c r="B9009" t="n">
        <v>-0.5961560601499999</v>
      </c>
      <c r="C9009" t="n">
        <v>-0.5383765356128219</v>
      </c>
      <c r="D9009" t="n">
        <v>-0.1699884711</v>
      </c>
      <c r="E9009" t="n">
        <v>-0.2845095697083924</v>
      </c>
      <c r="F9009" t="n">
        <v>-10.8888334408</v>
      </c>
      <c r="G9009" t="n">
        <v>-10.68568781739572</v>
      </c>
    </row>
    <row r="9010">
      <c r="A9010" s="3" t="n">
        <v>45392.33801204861</v>
      </c>
      <c r="B9010" t="n">
        <v>-0.04788587195</v>
      </c>
      <c r="C9010" t="n">
        <v>-0.5952453675407943</v>
      </c>
      <c r="D9010" t="n">
        <v>-0.6440419320999999</v>
      </c>
      <c r="E9010" t="n">
        <v>-0.4244613005279733</v>
      </c>
      <c r="F9010" t="n">
        <v>-10.5488564986</v>
      </c>
      <c r="G9010" t="n">
        <v>-10.71362625460667</v>
      </c>
    </row>
    <row r="9011">
      <c r="A9011" s="3" t="n">
        <v>45392.33801315972</v>
      </c>
      <c r="B9011" t="n">
        <v>-0.8164232258</v>
      </c>
      <c r="C9011" t="n">
        <v>-0.6395251125503514</v>
      </c>
      <c r="D9011" t="n">
        <v>-0.25617911795</v>
      </c>
      <c r="E9011" t="n">
        <v>-0.3276718595230779</v>
      </c>
      <c r="F9011" t="n">
        <v>-10.74278300235</v>
      </c>
      <c r="G9011" t="n">
        <v>-10.76141451724315</v>
      </c>
    </row>
    <row r="9012">
      <c r="A9012" s="3" t="n">
        <v>45392.3380132176</v>
      </c>
      <c r="B9012" t="n">
        <v>-0.87627321075</v>
      </c>
      <c r="C9012" t="n">
        <v>-0.5904414120222627</v>
      </c>
      <c r="D9012" t="n">
        <v>-0.11492413135</v>
      </c>
      <c r="E9012" t="n">
        <v>-0.2140341823503502</v>
      </c>
      <c r="F9012" t="n">
        <v>-10.87925234375</v>
      </c>
      <c r="G9012" t="n">
        <v>-10.7988396882146</v>
      </c>
    </row>
    <row r="9013">
      <c r="A9013" s="3" t="n">
        <v>45392.33801373842</v>
      </c>
      <c r="B9013" t="n">
        <v>-0.4453199764999999</v>
      </c>
      <c r="C9013" t="n">
        <v>-0.565930684727857</v>
      </c>
      <c r="D9013" t="n">
        <v>-0.265760215</v>
      </c>
      <c r="E9013" t="n">
        <v>-0.09012574232226128</v>
      </c>
      <c r="F9013" t="n">
        <v>-10.615894758</v>
      </c>
      <c r="G9013" t="n">
        <v>-10.74563161701145</v>
      </c>
    </row>
    <row r="9014">
      <c r="A9014" s="3" t="n">
        <v>45392.33801430555</v>
      </c>
      <c r="B9014" t="n">
        <v>-0.96486648685</v>
      </c>
      <c r="C9014" t="n">
        <v>-0.4689898007013998</v>
      </c>
      <c r="D9014" t="n">
        <v>-0.26096476315</v>
      </c>
      <c r="E9014" t="n">
        <v>-0.1146707128840329</v>
      </c>
      <c r="F9014" t="n">
        <v>-10.87207387595</v>
      </c>
      <c r="G9014" t="n">
        <v>-10.74230569966472</v>
      </c>
    </row>
    <row r="9015">
      <c r="A9015" s="3" t="n">
        <v>45392.33801486111</v>
      </c>
      <c r="B9015" t="n">
        <v>-0.28251977985</v>
      </c>
      <c r="C9015" t="n">
        <v>-0.4276358205717961</v>
      </c>
      <c r="D9015" t="n">
        <v>0.25378629535</v>
      </c>
      <c r="E9015" t="n">
        <v>-0.07098899064988362</v>
      </c>
      <c r="F9015" t="n">
        <v>-11.04924081485</v>
      </c>
      <c r="G9015" t="n">
        <v>-10.74342128039502</v>
      </c>
    </row>
    <row r="9016">
      <c r="A9016" s="3" t="n">
        <v>45392.3380159838</v>
      </c>
      <c r="B9016" t="n">
        <v>0.1675956485</v>
      </c>
      <c r="C9016" t="n">
        <v>-0.3455861859847329</v>
      </c>
      <c r="D9016" t="n">
        <v>0.11970977655</v>
      </c>
      <c r="E9016" t="n">
        <v>-0.2266168000800705</v>
      </c>
      <c r="F9016" t="n">
        <v>-10.25915825095</v>
      </c>
      <c r="G9016" t="n">
        <v>-10.70152002518931</v>
      </c>
    </row>
    <row r="9017">
      <c r="A9017" s="3" t="n">
        <v>45392.33801601852</v>
      </c>
      <c r="B9017" t="n">
        <v>-0.18914085855</v>
      </c>
      <c r="C9017" t="n">
        <v>-0.3474441232622388</v>
      </c>
      <c r="D9017" t="n">
        <v>-0.33039584515</v>
      </c>
      <c r="E9017" t="n">
        <v>-0.2699349676251755</v>
      </c>
      <c r="F9017" t="n">
        <v>-10.7188449697</v>
      </c>
      <c r="G9017" t="n">
        <v>-10.6709367870498</v>
      </c>
    </row>
    <row r="9018">
      <c r="A9018" s="3" t="n">
        <v>45392.3380165625</v>
      </c>
      <c r="B9018" t="n">
        <v>-0.4309532342499999</v>
      </c>
      <c r="C9018" t="n">
        <v>-0.2691208556599075</v>
      </c>
      <c r="D9018" t="n">
        <v>-0.87867584</v>
      </c>
      <c r="E9018" t="n">
        <v>-0.413631787215852</v>
      </c>
      <c r="F9018" t="n">
        <v>-10.7954545195</v>
      </c>
      <c r="G9018" t="n">
        <v>-10.7165653236132</v>
      </c>
    </row>
    <row r="9019">
      <c r="A9019" s="3" t="n">
        <v>45392.33801711805</v>
      </c>
      <c r="B9019" t="n">
        <v>-0.6057371572</v>
      </c>
      <c r="C9019" t="n">
        <v>-0.232587701229954</v>
      </c>
      <c r="D9019" t="n">
        <v>-0.22505281085</v>
      </c>
      <c r="E9019" t="n">
        <v>-0.3799188561669009</v>
      </c>
      <c r="F9019" t="n">
        <v>-10.61109930615</v>
      </c>
      <c r="G9019" t="n">
        <v>-10.7077588604759</v>
      </c>
    </row>
    <row r="9020">
      <c r="A9020" s="3" t="n">
        <v>45392.33801824074</v>
      </c>
      <c r="B9020" t="n">
        <v>-0.5841821404999999</v>
      </c>
      <c r="C9020" t="n">
        <v>-0.3695210183293716</v>
      </c>
      <c r="D9020" t="n">
        <v>-0.6895251748</v>
      </c>
      <c r="E9020" t="n">
        <v>-0.3217989791545464</v>
      </c>
      <c r="F9020" t="n">
        <v>-10.76912366425</v>
      </c>
      <c r="G9020" t="n">
        <v>-10.71623045737579</v>
      </c>
    </row>
    <row r="9021">
      <c r="A9021" s="3" t="n">
        <v>45392.33801827546</v>
      </c>
      <c r="B9021" t="n">
        <v>-0.0766095498</v>
      </c>
      <c r="C9021" t="n">
        <v>-0.3825418035817026</v>
      </c>
      <c r="D9021" t="n">
        <v>0.08858346944999999</v>
      </c>
      <c r="E9021" t="n">
        <v>-0.2257737253512827</v>
      </c>
      <c r="F9021" t="n">
        <v>-10.77151648685</v>
      </c>
      <c r="G9021" t="n">
        <v>-10.76861188970411</v>
      </c>
    </row>
    <row r="9022">
      <c r="A9022" s="3" t="n">
        <v>45392.33801880787</v>
      </c>
      <c r="B9022" t="n">
        <v>0.208293246</v>
      </c>
      <c r="C9022" t="n">
        <v>-0.2748585459862479</v>
      </c>
      <c r="D9022" t="n">
        <v>-0.4070152016</v>
      </c>
      <c r="E9022" t="n">
        <v>-0.04296128777867145</v>
      </c>
      <c r="F9022" t="n">
        <v>-10.8984047312</v>
      </c>
      <c r="G9022" t="n">
        <v>-10.70015002018278</v>
      </c>
    </row>
    <row r="9023">
      <c r="A9023" s="3" t="n">
        <v>45392.338019375</v>
      </c>
      <c r="B9023" t="n">
        <v>-0.6943206266499999</v>
      </c>
      <c r="C9023" t="n">
        <v>-0.2204948445171334</v>
      </c>
      <c r="D9023" t="n">
        <v>0.8858543077999999</v>
      </c>
      <c r="E9023" t="n">
        <v>0.1367606377658512</v>
      </c>
      <c r="F9023" t="n">
        <v>-10.5536421438</v>
      </c>
      <c r="G9023" t="n">
        <v>-10.65239458353558</v>
      </c>
    </row>
    <row r="9024">
      <c r="A9024" s="3" t="n">
        <v>45392.33801994213</v>
      </c>
      <c r="B9024" t="n">
        <v>-0.42377476645</v>
      </c>
      <c r="C9024" t="n">
        <v>-0.2159795565421917</v>
      </c>
      <c r="D9024" t="n">
        <v>0.04310022674999999</v>
      </c>
      <c r="E9024" t="n">
        <v>0.1091789203060609</v>
      </c>
      <c r="F9024" t="n">
        <v>-10.5273014819</v>
      </c>
      <c r="G9024" t="n">
        <v>-10.63677876210306</v>
      </c>
    </row>
    <row r="9025">
      <c r="A9025" s="3" t="n">
        <v>45392.33802106482</v>
      </c>
      <c r="B9025" t="n">
        <v>0.07901217904999999</v>
      </c>
      <c r="C9025" t="n">
        <v>-0.2320815957963875</v>
      </c>
      <c r="D9025" t="n">
        <v>-0.18674803595</v>
      </c>
      <c r="E9025" t="n">
        <v>0.2647291909092082</v>
      </c>
      <c r="F9025" t="n">
        <v>-10.54166822415</v>
      </c>
      <c r="G9025" t="n">
        <v>-10.50097279828581</v>
      </c>
    </row>
    <row r="9026">
      <c r="A9026" s="3" t="n">
        <v>45392.33802109954</v>
      </c>
      <c r="B9026" t="n">
        <v>-0.2394195531</v>
      </c>
      <c r="C9026" t="n">
        <v>-0.3994583434096747</v>
      </c>
      <c r="D9026" t="n">
        <v>0.34715541</v>
      </c>
      <c r="E9026" t="n">
        <v>0.2310939587025647</v>
      </c>
      <c r="F9026" t="n">
        <v>-10.54406104675</v>
      </c>
      <c r="G9026" t="n">
        <v>-10.46381629294945</v>
      </c>
    </row>
    <row r="9027">
      <c r="A9027" s="3" t="n">
        <v>45392.33802163194</v>
      </c>
      <c r="B9027" t="n">
        <v>-0.56263693045</v>
      </c>
      <c r="C9027" t="n">
        <v>-0.4382844937716795</v>
      </c>
      <c r="D9027" t="n">
        <v>0.2346339079</v>
      </c>
      <c r="E9027" t="n">
        <v>0.2316851693994179</v>
      </c>
      <c r="F9027" t="n">
        <v>-10.4794254166</v>
      </c>
      <c r="G9027" t="n">
        <v>-10.49401071684688</v>
      </c>
    </row>
    <row r="9028">
      <c r="A9028" s="3" t="n">
        <v>45392.33802219907</v>
      </c>
      <c r="B9028" t="n">
        <v>-0.4549010735499999</v>
      </c>
      <c r="C9028" t="n">
        <v>-0.3715760029798378</v>
      </c>
      <c r="D9028" t="n">
        <v>-0.01436674225</v>
      </c>
      <c r="E9028" t="n">
        <v>0.1400516489248255</v>
      </c>
      <c r="F9028" t="n">
        <v>-10.5201230141</v>
      </c>
      <c r="G9028" t="n">
        <v>-10.58918736396495</v>
      </c>
    </row>
    <row r="9029">
      <c r="A9029" s="3" t="n">
        <v>45392.33802276621</v>
      </c>
      <c r="B9029" t="n">
        <v>-0.404622379</v>
      </c>
      <c r="C9029" t="n">
        <v>-0.4441999382015164</v>
      </c>
      <c r="D9029" t="n">
        <v>0.7661445312499999</v>
      </c>
      <c r="E9029" t="n">
        <v>0.2669101761536138</v>
      </c>
      <c r="F9029" t="n">
        <v>-10.2759178158</v>
      </c>
      <c r="G9029" t="n">
        <v>-10.63439362023593</v>
      </c>
    </row>
    <row r="9030">
      <c r="A9030" s="3" t="n">
        <v>45392.33802333333</v>
      </c>
      <c r="B9030" t="n">
        <v>-0.8331827906499999</v>
      </c>
      <c r="C9030" t="n">
        <v>-0.5103344313674839</v>
      </c>
      <c r="D9030" t="n">
        <v>-0.1699884711</v>
      </c>
      <c r="E9030" t="n">
        <v>0.2352829984052454</v>
      </c>
      <c r="F9030" t="n">
        <v>-11.07558147675</v>
      </c>
      <c r="G9030" t="n">
        <v>-10.7186817541266</v>
      </c>
    </row>
    <row r="9031">
      <c r="A9031" s="3" t="n">
        <v>45392.33802388889</v>
      </c>
      <c r="B9031" t="n">
        <v>-0.06703825939999999</v>
      </c>
      <c r="C9031" t="n">
        <v>-0.3923039693371805</v>
      </c>
      <c r="D9031" t="n">
        <v>0.05745716234999999</v>
      </c>
      <c r="E9031" t="n">
        <v>0.0428423049972029</v>
      </c>
      <c r="F9031" t="n">
        <v>-10.94389778055</v>
      </c>
      <c r="G9031" t="n">
        <v>-10.78566803142381</v>
      </c>
    </row>
    <row r="9032">
      <c r="A9032" s="3" t="n">
        <v>45392.33802445602</v>
      </c>
      <c r="B9032" t="n">
        <v>-0.34715541</v>
      </c>
      <c r="C9032" t="n">
        <v>-0.3676358098783227</v>
      </c>
      <c r="D9032" t="n">
        <v>0.19392650375</v>
      </c>
      <c r="E9032" t="n">
        <v>-0.02831961643881129</v>
      </c>
      <c r="F9032" t="n">
        <v>-10.78348059985</v>
      </c>
      <c r="G9032" t="n">
        <v>-10.87782400174863</v>
      </c>
    </row>
    <row r="9033">
      <c r="A9033" s="3" t="n">
        <v>45392.33802502315</v>
      </c>
      <c r="B9033" t="n">
        <v>-0.4932058484499999</v>
      </c>
      <c r="C9033" t="n">
        <v>-0.3810851160185325</v>
      </c>
      <c r="D9033" t="n">
        <v>-0.01436674225</v>
      </c>
      <c r="E9033" t="n">
        <v>-0.1791322921410262</v>
      </c>
      <c r="F9033" t="n">
        <v>-10.7212377923</v>
      </c>
      <c r="G9033" t="n">
        <v>-10.85235837191238</v>
      </c>
    </row>
    <row r="9034">
      <c r="A9034" s="3" t="n">
        <v>45392.33802614584</v>
      </c>
      <c r="B9034" t="n">
        <v>-0.31603890955</v>
      </c>
      <c r="C9034" t="n">
        <v>-0.3764855457159684</v>
      </c>
      <c r="D9034" t="n">
        <v>-0.58897759235</v>
      </c>
      <c r="E9034" t="n">
        <v>-0.3263558482398611</v>
      </c>
      <c r="F9034" t="n">
        <v>-10.98459537805</v>
      </c>
      <c r="G9034" t="n">
        <v>-10.82749458235866</v>
      </c>
    </row>
    <row r="9035">
      <c r="A9035" s="3" t="n">
        <v>45392.33802616898</v>
      </c>
      <c r="B9035" t="n">
        <v>-0.12449542175</v>
      </c>
      <c r="C9035" t="n">
        <v>-0.4281755977896282</v>
      </c>
      <c r="D9035" t="n">
        <v>-0.56263693045</v>
      </c>
      <c r="E9035" t="n">
        <v>-0.3015589907868307</v>
      </c>
      <c r="F9035" t="n">
        <v>-10.74756864755</v>
      </c>
      <c r="G9035" t="n">
        <v>-10.75632171130644</v>
      </c>
    </row>
    <row r="9036">
      <c r="A9036" s="3" t="n">
        <v>45392.33802671296</v>
      </c>
      <c r="B9036" t="n">
        <v>-0.84036125845</v>
      </c>
      <c r="C9036" t="n">
        <v>-0.4559173762361318</v>
      </c>
      <c r="D9036" t="n">
        <v>-0.0383047749</v>
      </c>
      <c r="E9036" t="n">
        <v>-0.313428306170164</v>
      </c>
      <c r="F9036" t="n">
        <v>-10.8217951814</v>
      </c>
      <c r="G9036" t="n">
        <v>-10.80362035008196</v>
      </c>
    </row>
    <row r="9037">
      <c r="A9037" s="3" t="n">
        <v>45392.33802783565</v>
      </c>
      <c r="B9037" t="n">
        <v>-0.39504128195</v>
      </c>
      <c r="C9037" t="n">
        <v>-0.4033231464606072</v>
      </c>
      <c r="D9037" t="n">
        <v>-0.5363060752</v>
      </c>
      <c r="E9037" t="n">
        <v>-0.2716382158571103</v>
      </c>
      <c r="F9037" t="n">
        <v>-10.4171728024</v>
      </c>
      <c r="G9037" t="n">
        <v>-10.78273799185027</v>
      </c>
    </row>
    <row r="9038">
      <c r="A9038" s="3" t="n">
        <v>45392.33802788195</v>
      </c>
      <c r="B9038" t="n">
        <v>-0.3830673623</v>
      </c>
      <c r="C9038" t="n">
        <v>-0.3988133904420758</v>
      </c>
      <c r="D9038" t="n">
        <v>0.0263406619</v>
      </c>
      <c r="E9038" t="n">
        <v>-0.1415365220344992</v>
      </c>
      <c r="F9038" t="n">
        <v>-10.9654429906</v>
      </c>
      <c r="G9038" t="n">
        <v>-10.79575809132287</v>
      </c>
    </row>
    <row r="9039">
      <c r="A9039" s="3" t="n">
        <v>45392.33802896991</v>
      </c>
      <c r="B9039" t="n">
        <v>-0.4764462836</v>
      </c>
      <c r="C9039" t="n">
        <v>-0.2717318933669005</v>
      </c>
      <c r="D9039" t="n">
        <v>-0.0023928226</v>
      </c>
      <c r="E9039" t="n">
        <v>-0.0328704278032635</v>
      </c>
      <c r="F9039" t="n">
        <v>-10.97502408765</v>
      </c>
      <c r="G9039" t="n">
        <v>-10.72861525051553</v>
      </c>
    </row>
    <row r="9040">
      <c r="A9040" s="3" t="n">
        <v>45392.33802953704</v>
      </c>
      <c r="B9040" t="n">
        <v>0.1987219556</v>
      </c>
      <c r="C9040" t="n">
        <v>-0.1961122894524481</v>
      </c>
      <c r="D9040" t="n">
        <v>0.1364693414</v>
      </c>
      <c r="E9040" t="n">
        <v>0.02840739624300709</v>
      </c>
      <c r="F9040" t="n">
        <v>-10.77390930945</v>
      </c>
      <c r="G9040" t="n">
        <v>-10.71114688660597</v>
      </c>
    </row>
    <row r="9041">
      <c r="A9041" s="3" t="n">
        <v>45392.33803010417</v>
      </c>
      <c r="B9041" t="n">
        <v>-0.35195086185</v>
      </c>
      <c r="C9041" t="n">
        <v>-0.1549706724428908</v>
      </c>
      <c r="D9041" t="n">
        <v>0.0023928226</v>
      </c>
      <c r="E9041" t="n">
        <v>0.04339186600571109</v>
      </c>
      <c r="F9041" t="n">
        <v>-10.42914672205</v>
      </c>
      <c r="G9041" t="n">
        <v>-10.70814970919781</v>
      </c>
    </row>
    <row r="9042">
      <c r="A9042" s="3" t="n">
        <v>45392.33803121528</v>
      </c>
      <c r="B9042" t="n">
        <v>-0.18435521335</v>
      </c>
      <c r="C9042" t="n">
        <v>-0.1485749764749421</v>
      </c>
      <c r="D9042" t="n">
        <v>0.05027869455</v>
      </c>
      <c r="E9042" t="n">
        <v>0.1260557306289048</v>
      </c>
      <c r="F9042" t="n">
        <v>-10.8289736492</v>
      </c>
      <c r="G9042" t="n">
        <v>-10.71276553247975</v>
      </c>
    </row>
    <row r="9043">
      <c r="A9043" s="3" t="n">
        <v>45392.33803127315</v>
      </c>
      <c r="B9043" t="n">
        <v>0.32800302255</v>
      </c>
      <c r="C9043" t="n">
        <v>-0.1851904244713292</v>
      </c>
      <c r="D9043" t="n">
        <v>-0.12210259915</v>
      </c>
      <c r="E9043" t="n">
        <v>-0.0343406709455712</v>
      </c>
      <c r="F9043" t="n">
        <v>-10.3812608501</v>
      </c>
      <c r="G9043" t="n">
        <v>-10.58119613289979</v>
      </c>
    </row>
    <row r="9044">
      <c r="A9044" s="3" t="n">
        <v>45392.33803179398</v>
      </c>
      <c r="B9044" t="n">
        <v>-0.6871323522</v>
      </c>
      <c r="C9044" t="n">
        <v>-0.2418518308932407</v>
      </c>
      <c r="D9044" t="n">
        <v>0.1747741163</v>
      </c>
      <c r="E9044" t="n">
        <v>-0.08072381665384638</v>
      </c>
      <c r="F9044" t="n">
        <v>-10.7236306149</v>
      </c>
      <c r="G9044" t="n">
        <v>-10.53134787942089</v>
      </c>
    </row>
    <row r="9045">
      <c r="A9045" s="3" t="n">
        <v>45392.33803236111</v>
      </c>
      <c r="B9045" t="n">
        <v>-0.53151062335</v>
      </c>
      <c r="C9045" t="n">
        <v>-0.36965408245443</v>
      </c>
      <c r="D9045" t="n">
        <v>-0.0622526142</v>
      </c>
      <c r="E9045" t="n">
        <v>-0.07442417556538483</v>
      </c>
      <c r="F9045" t="n">
        <v>-10.76912366425</v>
      </c>
      <c r="G9045" t="n">
        <v>-10.63829975294467</v>
      </c>
    </row>
    <row r="9046">
      <c r="A9046" s="3" t="n">
        <v>45392.33803291667</v>
      </c>
      <c r="B9046" t="n">
        <v>0.0263406619</v>
      </c>
      <c r="C9046" t="n">
        <v>-0.3457395491895114</v>
      </c>
      <c r="D9046" t="n">
        <v>-0.17956956815</v>
      </c>
      <c r="E9046" t="n">
        <v>-0.08021128775023331</v>
      </c>
      <c r="F9046" t="n">
        <v>-10.50097062665</v>
      </c>
      <c r="G9046" t="n">
        <v>-10.64705069078395</v>
      </c>
    </row>
    <row r="9047">
      <c r="A9047" s="3" t="n">
        <v>45392.33803348379</v>
      </c>
      <c r="B9047" t="n">
        <v>-0.60333452795</v>
      </c>
      <c r="C9047" t="n">
        <v>-0.2734845177386954</v>
      </c>
      <c r="D9047" t="n">
        <v>-0.6416491095</v>
      </c>
      <c r="E9047" t="n">
        <v>-0.128787488425991</v>
      </c>
      <c r="F9047" t="n">
        <v>-10.39802041495</v>
      </c>
      <c r="G9047" t="n">
        <v>-10.66423454754688</v>
      </c>
    </row>
    <row r="9048">
      <c r="A9048" s="3" t="n">
        <v>45392.33803405092</v>
      </c>
      <c r="B9048" t="n">
        <v>-0.32082455475</v>
      </c>
      <c r="C9048" t="n">
        <v>-0.2975728733033808</v>
      </c>
      <c r="D9048" t="n">
        <v>0.277724328</v>
      </c>
      <c r="E9048" t="n">
        <v>-0.22968987044394</v>
      </c>
      <c r="F9048" t="n">
        <v>-10.87207387595</v>
      </c>
      <c r="G9048" t="n">
        <v>-10.748851764266</v>
      </c>
    </row>
    <row r="9049">
      <c r="A9049" s="3" t="n">
        <v>45392.33803461806</v>
      </c>
      <c r="B9049" t="n">
        <v>-0.31603890955</v>
      </c>
      <c r="C9049" t="n">
        <v>-0.2842134043065276</v>
      </c>
      <c r="D9049" t="n">
        <v>0.04069759749999999</v>
      </c>
      <c r="E9049" t="n">
        <v>-0.2482179011772734</v>
      </c>
      <c r="F9049" t="n">
        <v>-11.1378242843</v>
      </c>
      <c r="G9049" t="n">
        <v>-10.7915901964949</v>
      </c>
    </row>
    <row r="9050">
      <c r="A9050" s="3" t="n">
        <v>45392.33803517361</v>
      </c>
      <c r="B9050" t="n">
        <v>0.0383047749</v>
      </c>
      <c r="C9050" t="n">
        <v>-0.3755120128250593</v>
      </c>
      <c r="D9050" t="n">
        <v>-0.4668651865499999</v>
      </c>
      <c r="E9050" t="n">
        <v>-0.2592568744752921</v>
      </c>
      <c r="F9050" t="n">
        <v>-10.3429560752</v>
      </c>
      <c r="G9050" t="n">
        <v>-10.70936100191775</v>
      </c>
    </row>
    <row r="9051">
      <c r="A9051" s="3" t="n">
        <v>45392.33803574074</v>
      </c>
      <c r="B9051" t="n">
        <v>-0.0646454368</v>
      </c>
      <c r="C9051" t="n">
        <v>-0.4216999399062948</v>
      </c>
      <c r="D9051" t="n">
        <v>-0.4692678157999999</v>
      </c>
      <c r="E9051" t="n">
        <v>-0.2222220493206299</v>
      </c>
      <c r="F9051" t="n">
        <v>-11.0300884274</v>
      </c>
      <c r="G9051" t="n">
        <v>-10.73278982026611</v>
      </c>
    </row>
    <row r="9052">
      <c r="A9052" s="3" t="n">
        <v>45392.3380362963</v>
      </c>
      <c r="B9052" t="n">
        <v>-1.086969086</v>
      </c>
      <c r="C9052" t="n">
        <v>-0.416269776065852</v>
      </c>
      <c r="D9052" t="n">
        <v>-0.41898912125</v>
      </c>
      <c r="E9052" t="n">
        <v>-0.1868953871525646</v>
      </c>
      <c r="F9052" t="n">
        <v>-10.754756922</v>
      </c>
      <c r="G9052" t="n">
        <v>-10.73929729832847</v>
      </c>
    </row>
    <row r="9053">
      <c r="A9053" s="3" t="n">
        <v>45392.33803686342</v>
      </c>
      <c r="B9053" t="n">
        <v>-0.7685373538499999</v>
      </c>
      <c r="C9053" t="n">
        <v>-0.5282653536983698</v>
      </c>
      <c r="D9053" t="n">
        <v>0.19392650375</v>
      </c>
      <c r="E9053" t="n">
        <v>-0.2536321777875298</v>
      </c>
      <c r="F9053" t="n">
        <v>-10.6206804032</v>
      </c>
      <c r="G9053" t="n">
        <v>-10.75611691462264</v>
      </c>
    </row>
    <row r="9054">
      <c r="A9054" s="3" t="n">
        <v>45392.33803743056</v>
      </c>
      <c r="B9054" t="n">
        <v>-0.2681530376</v>
      </c>
      <c r="C9054" t="n">
        <v>-0.4966710019392788</v>
      </c>
      <c r="D9054" t="n">
        <v>-0.38546999155</v>
      </c>
      <c r="E9054" t="n">
        <v>-0.2163745885203968</v>
      </c>
      <c r="F9054" t="n">
        <v>-10.1107149899</v>
      </c>
      <c r="G9054" t="n">
        <v>-10.70432070384828</v>
      </c>
    </row>
    <row r="9055">
      <c r="A9055" s="3" t="n">
        <v>45392.33803799769</v>
      </c>
      <c r="B9055" t="n">
        <v>-0.22265998825</v>
      </c>
      <c r="C9055" t="n">
        <v>-0.5101595803981367</v>
      </c>
      <c r="D9055" t="n">
        <v>0.0383047749</v>
      </c>
      <c r="E9055" t="n">
        <v>-0.2019095054585087</v>
      </c>
      <c r="F9055" t="n">
        <v>-11.2000768985</v>
      </c>
      <c r="G9055" t="n">
        <v>-10.62744342564548</v>
      </c>
    </row>
    <row r="9056">
      <c r="A9056" s="3" t="n">
        <v>45392.33803856481</v>
      </c>
      <c r="B9056" t="n">
        <v>-0.612915625</v>
      </c>
      <c r="C9056" t="n">
        <v>-0.3861408212723787</v>
      </c>
      <c r="D9056" t="n">
        <v>-0.2322410853</v>
      </c>
      <c r="E9056" t="n">
        <v>-0.2584367962264577</v>
      </c>
      <c r="F9056" t="n">
        <v>-10.84573321405</v>
      </c>
      <c r="G9056" t="n">
        <v>-10.52561380086775</v>
      </c>
    </row>
    <row r="9057">
      <c r="A9057" s="3" t="n">
        <v>45392.33803913194</v>
      </c>
      <c r="B9057" t="n">
        <v>-0.39982692715</v>
      </c>
      <c r="C9057" t="n">
        <v>-0.2438009997328678</v>
      </c>
      <c r="D9057" t="n">
        <v>-0.335191297</v>
      </c>
      <c r="E9057" t="n">
        <v>-0.1681205442979026</v>
      </c>
      <c r="F9057" t="n">
        <v>-10.6661636459</v>
      </c>
      <c r="G9057" t="n">
        <v>-10.48992929884164</v>
      </c>
    </row>
    <row r="9058">
      <c r="A9058" s="3" t="n">
        <v>45392.3380402662</v>
      </c>
      <c r="B9058" t="n">
        <v>0.12210259915</v>
      </c>
      <c r="C9058" t="n">
        <v>-0.2934266491145696</v>
      </c>
      <c r="D9058" t="n">
        <v>-0.4070152016</v>
      </c>
      <c r="E9058" t="n">
        <v>-0.2480605604501173</v>
      </c>
      <c r="F9058" t="n">
        <v>-9.849750226749999</v>
      </c>
      <c r="G9058" t="n">
        <v>-10.49730725996227</v>
      </c>
    </row>
    <row r="9059">
      <c r="A9059" s="3" t="n">
        <v>45392.33804030093</v>
      </c>
      <c r="B9059" t="n">
        <v>-0.52672497815</v>
      </c>
      <c r="C9059" t="n">
        <v>-0.2955420052397444</v>
      </c>
      <c r="D9059" t="n">
        <v>-0.32321737735</v>
      </c>
      <c r="E9059" t="n">
        <v>-0.1525094318861309</v>
      </c>
      <c r="F9059" t="n">
        <v>-10.1801460719</v>
      </c>
      <c r="G9059" t="n">
        <v>-10.48265694779793</v>
      </c>
    </row>
    <row r="9060">
      <c r="A9060" s="3" t="n">
        <v>45392.33804082176</v>
      </c>
      <c r="B9060" t="n">
        <v>-0.1316836962</v>
      </c>
      <c r="C9060" t="n">
        <v>-0.2838569131486022</v>
      </c>
      <c r="D9060" t="n">
        <v>0.04788587195</v>
      </c>
      <c r="E9060" t="n">
        <v>-0.1308275459378791</v>
      </c>
      <c r="F9060" t="n">
        <v>-10.88643081155</v>
      </c>
      <c r="G9060" t="n">
        <v>-10.41601031433686</v>
      </c>
    </row>
    <row r="9061">
      <c r="A9061" s="3" t="n">
        <v>45392.33804138889</v>
      </c>
      <c r="B9061" t="n">
        <v>-0.4692678157999999</v>
      </c>
      <c r="C9061" t="n">
        <v>-0.2712502702693481</v>
      </c>
      <c r="D9061" t="n">
        <v>0.5123582359</v>
      </c>
      <c r="E9061" t="n">
        <v>-0.04278357939382293</v>
      </c>
      <c r="F9061" t="n">
        <v>-10.46505867435</v>
      </c>
      <c r="G9061" t="n">
        <v>-10.53862882557042</v>
      </c>
    </row>
    <row r="9062">
      <c r="A9062" s="3" t="n">
        <v>45392.33804194444</v>
      </c>
      <c r="B9062" t="n">
        <v>-0.3758888945</v>
      </c>
      <c r="C9062" t="n">
        <v>-0.2955109165590917</v>
      </c>
      <c r="D9062" t="n">
        <v>-0.6799538843999999</v>
      </c>
      <c r="E9062" t="n">
        <v>-0.07823276753857827</v>
      </c>
      <c r="F9062" t="n">
        <v>-10.81221408435</v>
      </c>
      <c r="G9062" t="n">
        <v>-10.67885516544933</v>
      </c>
    </row>
    <row r="9063">
      <c r="A9063" s="3" t="n">
        <v>45392.33804252315</v>
      </c>
      <c r="B9063" t="n">
        <v>-0.0287334845</v>
      </c>
      <c r="C9063" t="n">
        <v>-0.3407424095237772</v>
      </c>
      <c r="D9063" t="n">
        <v>0.2729386828</v>
      </c>
      <c r="E9063" t="n">
        <v>-0.05984388151048967</v>
      </c>
      <c r="F9063" t="n">
        <v>-10.64222561325</v>
      </c>
      <c r="G9063" t="n">
        <v>-10.82710590527252</v>
      </c>
    </row>
    <row r="9064">
      <c r="A9064" s="3" t="n">
        <v>45392.3380430787</v>
      </c>
      <c r="B9064" t="n">
        <v>-0.4716606384</v>
      </c>
      <c r="C9064" t="n">
        <v>-0.2473570418944063</v>
      </c>
      <c r="D9064" t="n">
        <v>-0.1316836962</v>
      </c>
      <c r="E9064" t="n">
        <v>-0.0002519097505827433</v>
      </c>
      <c r="F9064" t="n">
        <v>-10.9558717002</v>
      </c>
      <c r="G9064" t="n">
        <v>-10.81607843021448</v>
      </c>
    </row>
    <row r="9065">
      <c r="A9065" s="3" t="n">
        <v>45392.33804364583</v>
      </c>
      <c r="B9065" t="n">
        <v>-0.32561019995</v>
      </c>
      <c r="C9065" t="n">
        <v>-0.2859143666060614</v>
      </c>
      <c r="D9065" t="n">
        <v>-0.1699884711</v>
      </c>
      <c r="E9065" t="n">
        <v>-0.0708616184965037</v>
      </c>
      <c r="F9065" t="n">
        <v>-10.8577071337</v>
      </c>
      <c r="G9065" t="n">
        <v>-10.78633721527486</v>
      </c>
    </row>
    <row r="9066">
      <c r="A9066" s="3" t="n">
        <v>45392.33804475694</v>
      </c>
      <c r="B9066" t="n">
        <v>-0.1723812937</v>
      </c>
      <c r="C9066" t="n">
        <v>-0.3245004712066443</v>
      </c>
      <c r="D9066" t="n">
        <v>-0.34715541</v>
      </c>
      <c r="E9066" t="n">
        <v>-0.1313523960171332</v>
      </c>
      <c r="F9066" t="n">
        <v>-10.7906688743</v>
      </c>
      <c r="G9066" t="n">
        <v>-10.87051827609187</v>
      </c>
    </row>
    <row r="9067">
      <c r="A9067" s="3" t="n">
        <v>45392.33804479166</v>
      </c>
      <c r="B9067" t="n">
        <v>-0.3806745397</v>
      </c>
      <c r="C9067" t="n">
        <v>-0.3969912280066444</v>
      </c>
      <c r="D9067" t="n">
        <v>0.4668651865499999</v>
      </c>
      <c r="E9067" t="n">
        <v>0.07049090883904449</v>
      </c>
      <c r="F9067" t="n">
        <v>-10.7954545195</v>
      </c>
      <c r="G9067" t="n">
        <v>-10.81882271492113</v>
      </c>
    </row>
    <row r="9068">
      <c r="A9068" s="3" t="n">
        <v>45392.33804533565</v>
      </c>
      <c r="B9068" t="n">
        <v>-0.2322410853</v>
      </c>
      <c r="C9068" t="n">
        <v>-0.418667536279838</v>
      </c>
      <c r="D9068" t="n">
        <v>0.22744563345</v>
      </c>
      <c r="E9068" t="n">
        <v>0.06387231160268081</v>
      </c>
      <c r="F9068" t="n">
        <v>-10.836152117</v>
      </c>
      <c r="G9068" t="n">
        <v>-10.9165166307991</v>
      </c>
    </row>
    <row r="9069">
      <c r="A9069" s="3" t="n">
        <v>45392.33804590278</v>
      </c>
      <c r="B9069" t="n">
        <v>-0.69910627185</v>
      </c>
      <c r="C9069" t="n">
        <v>-0.321153363266551</v>
      </c>
      <c r="D9069" t="n">
        <v>-0.46207954135</v>
      </c>
      <c r="E9069" t="n">
        <v>0.0769318891278557</v>
      </c>
      <c r="F9069" t="n">
        <v>-11.0013549429</v>
      </c>
      <c r="G9069" t="n">
        <v>-11.04830326253511</v>
      </c>
    </row>
    <row r="9070">
      <c r="A9070" s="3" t="n">
        <v>45392.33804645833</v>
      </c>
      <c r="B9070" t="n">
        <v>-0.58897759235</v>
      </c>
      <c r="C9070" t="n">
        <v>-0.3735192283952224</v>
      </c>
      <c r="D9070" t="n">
        <v>0.1364693414</v>
      </c>
      <c r="E9070" t="n">
        <v>0.0736117323307694</v>
      </c>
      <c r="F9070" t="n">
        <v>-11.07558147675</v>
      </c>
      <c r="G9070" t="n">
        <v>-11.03188507882987</v>
      </c>
    </row>
    <row r="9071">
      <c r="A9071" s="3" t="n">
        <v>45392.33804702546</v>
      </c>
      <c r="B9071" t="n">
        <v>-0.21787434305</v>
      </c>
      <c r="C9071" t="n">
        <v>-0.4107152346434744</v>
      </c>
      <c r="D9071" t="n">
        <v>0.7038919170499999</v>
      </c>
      <c r="E9071" t="n">
        <v>0.1163555822194641</v>
      </c>
      <c r="F9071" t="n">
        <v>-10.8888334408</v>
      </c>
      <c r="G9071" t="n">
        <v>-11.07611983668977</v>
      </c>
    </row>
    <row r="9072">
      <c r="A9072" s="3" t="n">
        <v>45392.3380475926</v>
      </c>
      <c r="B9072" t="n">
        <v>-0.1005573891</v>
      </c>
      <c r="C9072" t="n">
        <v>-0.4828037816375306</v>
      </c>
      <c r="D9072" t="n">
        <v>-0.2465980209</v>
      </c>
      <c r="E9072" t="n">
        <v>0.06180358849848502</v>
      </c>
      <c r="F9072" t="n">
        <v>-11.62145884235</v>
      </c>
      <c r="G9072" t="n">
        <v>-11.07276079618255</v>
      </c>
    </row>
    <row r="9073">
      <c r="A9073" s="3" t="n">
        <v>45392.33804815972</v>
      </c>
      <c r="B9073" t="n">
        <v>-0.3423697648</v>
      </c>
      <c r="C9073" t="n">
        <v>-0.5394654852306542</v>
      </c>
      <c r="D9073" t="n">
        <v>-0.3064578125</v>
      </c>
      <c r="E9073" t="n">
        <v>0.03787799132074597</v>
      </c>
      <c r="F9073" t="n">
        <v>-11.05163363745</v>
      </c>
      <c r="G9073" t="n">
        <v>-10.98199935891891</v>
      </c>
    </row>
    <row r="9074">
      <c r="A9074" s="3" t="n">
        <v>45392.33804872685</v>
      </c>
      <c r="B9074" t="n">
        <v>-0.9935901646999999</v>
      </c>
      <c r="C9074" t="n">
        <v>-0.5085076970672507</v>
      </c>
      <c r="D9074" t="n">
        <v>0.32082455475</v>
      </c>
      <c r="E9074" t="n">
        <v>0.1486353022310028</v>
      </c>
      <c r="F9074" t="n">
        <v>-10.141841297</v>
      </c>
      <c r="G9074" t="n">
        <v>-10.77711935288336</v>
      </c>
    </row>
    <row r="9075">
      <c r="A9075" s="3" t="n">
        <v>45392.33804928241</v>
      </c>
      <c r="B9075" t="n">
        <v>-0.6320680124499999</v>
      </c>
      <c r="C9075" t="n">
        <v>-0.6181993748701649</v>
      </c>
      <c r="D9075" t="n">
        <v>0.34715541</v>
      </c>
      <c r="E9075" t="n">
        <v>0.08244601526538484</v>
      </c>
      <c r="F9075" t="n">
        <v>-11.11627907425</v>
      </c>
      <c r="G9075" t="n">
        <v>-10.64757474078686</v>
      </c>
    </row>
    <row r="9076">
      <c r="A9076" s="3" t="n">
        <v>45392.33804984954</v>
      </c>
      <c r="B9076" t="n">
        <v>-0.82839714545</v>
      </c>
      <c r="C9076" t="n">
        <v>-0.6808281163874145</v>
      </c>
      <c r="D9076" t="n">
        <v>-0.15562172885</v>
      </c>
      <c r="E9076" t="n">
        <v>0.04112003780769242</v>
      </c>
      <c r="F9076" t="n">
        <v>-10.4842110618</v>
      </c>
      <c r="G9076" t="n">
        <v>-10.54481869618499</v>
      </c>
    </row>
    <row r="9077">
      <c r="A9077" s="3" t="n">
        <v>45392.33805097222</v>
      </c>
      <c r="B9077" t="n">
        <v>-0.34715541</v>
      </c>
      <c r="C9077" t="n">
        <v>-0.5777324050900948</v>
      </c>
      <c r="D9077" t="n">
        <v>-0.1316836962</v>
      </c>
      <c r="E9077" t="n">
        <v>0.06646812499988364</v>
      </c>
      <c r="F9077" t="n">
        <v>-10.2088795564</v>
      </c>
      <c r="G9077" t="n">
        <v>-10.3891004324097</v>
      </c>
    </row>
    <row r="9078">
      <c r="A9078" s="3" t="n">
        <v>45392.33805152777</v>
      </c>
      <c r="B9078" t="n">
        <v>-0.36152215225</v>
      </c>
      <c r="C9078" t="n">
        <v>-0.451955832525992</v>
      </c>
      <c r="D9078" t="n">
        <v>0.5793964953</v>
      </c>
      <c r="E9078" t="n">
        <v>0.02678945900827516</v>
      </c>
      <c r="F9078" t="n">
        <v>-10.22803194385</v>
      </c>
      <c r="G9078" t="n">
        <v>-10.45084223215539</v>
      </c>
    </row>
    <row r="9079">
      <c r="A9079" s="3" t="n">
        <v>45392.33805210648</v>
      </c>
      <c r="B9079" t="n">
        <v>-0.6799538843999999</v>
      </c>
      <c r="C9079" t="n">
        <v>-0.2402453690391614</v>
      </c>
      <c r="D9079" t="n">
        <v>-0.3136362803</v>
      </c>
      <c r="E9079" t="n">
        <v>-0.09398131020629398</v>
      </c>
      <c r="F9079" t="n">
        <v>-10.85051885925</v>
      </c>
      <c r="G9079" t="n">
        <v>-10.60089538395807</v>
      </c>
    </row>
    <row r="9080">
      <c r="A9080" s="3" t="n">
        <v>45392.33805267361</v>
      </c>
      <c r="B9080" t="n">
        <v>0.0311263071</v>
      </c>
      <c r="C9080" t="n">
        <v>-0.1609404763452219</v>
      </c>
      <c r="D9080" t="n">
        <v>-0.2106860686</v>
      </c>
      <c r="E9080" t="n">
        <v>-0.0816240854113056</v>
      </c>
      <c r="F9080" t="n">
        <v>-10.53927540155</v>
      </c>
      <c r="G9080" t="n">
        <v>-10.49670628833406</v>
      </c>
    </row>
    <row r="9081">
      <c r="A9081" s="3" t="n">
        <v>45392.33805322916</v>
      </c>
      <c r="B9081" t="n">
        <v>0.1340765188</v>
      </c>
      <c r="C9081" t="n">
        <v>-0.1954811206572266</v>
      </c>
      <c r="D9081" t="n">
        <v>-0.22265998825</v>
      </c>
      <c r="E9081" t="n">
        <v>0.05348300029300718</v>
      </c>
      <c r="F9081" t="n">
        <v>-10.4818182392</v>
      </c>
      <c r="G9081" t="n">
        <v>-10.64254694676763</v>
      </c>
    </row>
    <row r="9082">
      <c r="A9082" s="3" t="n">
        <v>45392.33805378472</v>
      </c>
      <c r="B9082" t="n">
        <v>-0.39264845935</v>
      </c>
      <c r="C9082" t="n">
        <v>-0.245598656972961</v>
      </c>
      <c r="D9082" t="n">
        <v>0.18435521335</v>
      </c>
      <c r="E9082" t="n">
        <v>0.02821206331934741</v>
      </c>
      <c r="F9082" t="n">
        <v>-10.90559300565</v>
      </c>
      <c r="G9082" t="n">
        <v>-10.62623373307823</v>
      </c>
    </row>
    <row r="9083">
      <c r="A9083" s="3" t="n">
        <v>45392.33805436343</v>
      </c>
      <c r="B9083" t="n">
        <v>-0.04549304934999999</v>
      </c>
      <c r="C9083" t="n">
        <v>-0.3378177876100242</v>
      </c>
      <c r="D9083" t="n">
        <v>-0.04310022674999999</v>
      </c>
      <c r="E9083" t="n">
        <v>-0.04003154537634043</v>
      </c>
      <c r="F9083" t="n">
        <v>-10.7882760517</v>
      </c>
      <c r="G9083" t="n">
        <v>-10.63881971112859</v>
      </c>
    </row>
    <row r="9084">
      <c r="A9084" s="3" t="n">
        <v>45392.33805493056</v>
      </c>
      <c r="B9084" t="n">
        <v>-0.6655871421499999</v>
      </c>
      <c r="C9084" t="n">
        <v>-0.4414834047142203</v>
      </c>
      <c r="D9084" t="n">
        <v>0.31603890955</v>
      </c>
      <c r="E9084" t="n">
        <v>-0.01952755467564106</v>
      </c>
      <c r="F9084" t="n">
        <v>-10.08916977985</v>
      </c>
      <c r="G9084" t="n">
        <v>-10.5658439709104</v>
      </c>
    </row>
    <row r="9085">
      <c r="A9085" s="3" t="n">
        <v>45392.33805548611</v>
      </c>
      <c r="B9085" t="n">
        <v>-0.9457140993999998</v>
      </c>
      <c r="C9085" t="n">
        <v>-0.6017837056905611</v>
      </c>
      <c r="D9085" t="n">
        <v>0.1436478092</v>
      </c>
      <c r="E9085" t="n">
        <v>-0.1210948458510493</v>
      </c>
      <c r="F9085" t="n">
        <v>-10.94150495795</v>
      </c>
      <c r="G9085" t="n">
        <v>-10.61924666639817</v>
      </c>
    </row>
    <row r="9086">
      <c r="A9086" s="3" t="n">
        <v>45392.33805605324</v>
      </c>
      <c r="B9086" t="n">
        <v>-0.32321737735</v>
      </c>
      <c r="C9086" t="n">
        <v>-0.664825058006179</v>
      </c>
      <c r="D9086" t="n">
        <v>-0.6799538843999999</v>
      </c>
      <c r="E9086" t="n">
        <v>-0.1419668716682987</v>
      </c>
      <c r="F9086" t="n">
        <v>-10.23760323425</v>
      </c>
      <c r="G9086" t="n">
        <v>-10.69810909401658</v>
      </c>
    </row>
    <row r="9087">
      <c r="A9087" s="3" t="n">
        <v>45392.33805662037</v>
      </c>
      <c r="B9087" t="n">
        <v>-0.86430909775</v>
      </c>
      <c r="C9087" t="n">
        <v>-0.6604094366839179</v>
      </c>
      <c r="D9087" t="n">
        <v>-0.39982692715</v>
      </c>
      <c r="E9087" t="n">
        <v>-0.3300143916102573</v>
      </c>
      <c r="F9087" t="n">
        <v>-11.04206234705</v>
      </c>
      <c r="G9087" t="n">
        <v>-10.71238373605015</v>
      </c>
    </row>
    <row r="9088">
      <c r="A9088" s="3" t="n">
        <v>45392.3380571875</v>
      </c>
      <c r="B9088" t="n">
        <v>-0.4932058484499999</v>
      </c>
      <c r="C9088" t="n">
        <v>-0.5905074754686497</v>
      </c>
      <c r="D9088" t="n">
        <v>-0.45968671875</v>
      </c>
      <c r="E9088" t="n">
        <v>-0.5021902714247101</v>
      </c>
      <c r="F9088" t="n">
        <v>-10.57997299905</v>
      </c>
      <c r="G9088" t="n">
        <v>-10.70210867564187</v>
      </c>
    </row>
    <row r="9089">
      <c r="A9089" s="3" t="n">
        <v>45392.33805774306</v>
      </c>
      <c r="B9089" t="n">
        <v>-0.39743410455</v>
      </c>
      <c r="C9089" t="n">
        <v>-0.3297730428673669</v>
      </c>
      <c r="D9089" t="n">
        <v>-0.31603890955</v>
      </c>
      <c r="E9089" t="n">
        <v>-0.5305254322038477</v>
      </c>
      <c r="F9089" t="n">
        <v>-10.9965692977</v>
      </c>
      <c r="G9089" t="n">
        <v>-10.64815203015539</v>
      </c>
    </row>
    <row r="9090">
      <c r="A9090" s="3" t="n">
        <v>45392.33805831018</v>
      </c>
      <c r="B9090" t="n">
        <v>-0.39743410455</v>
      </c>
      <c r="C9090" t="n">
        <v>-0.2202694058637535</v>
      </c>
      <c r="D9090" t="n">
        <v>-0.16040737405</v>
      </c>
      <c r="E9090" t="n">
        <v>-0.4228186980826352</v>
      </c>
      <c r="F9090" t="n">
        <v>-10.8648856015</v>
      </c>
      <c r="G9090" t="n">
        <v>-10.66067066463721</v>
      </c>
    </row>
    <row r="9091">
      <c r="A9091" s="3" t="n">
        <v>45392.33805887731</v>
      </c>
      <c r="B9091" t="n">
        <v>-0.19392650375</v>
      </c>
      <c r="C9091" t="n">
        <v>-0.159210002658392</v>
      </c>
      <c r="D9091" t="n">
        <v>-1.07260234375</v>
      </c>
      <c r="E9091" t="n">
        <v>-0.2888833584677164</v>
      </c>
      <c r="F9091" t="n">
        <v>-10.3214010585</v>
      </c>
      <c r="G9091" t="n">
        <v>-10.74286643888266</v>
      </c>
    </row>
    <row r="9092">
      <c r="A9092" s="3" t="n">
        <v>45392.33805943287</v>
      </c>
      <c r="B9092" t="n">
        <v>0.28730542505</v>
      </c>
      <c r="C9092" t="n">
        <v>-0.1945596613064108</v>
      </c>
      <c r="D9092" t="n">
        <v>-0.31843173215</v>
      </c>
      <c r="E9092" t="n">
        <v>-0.2999840519405603</v>
      </c>
      <c r="F9092" t="n">
        <v>-10.2471843313</v>
      </c>
      <c r="G9092" t="n">
        <v>-10.75010440950306</v>
      </c>
    </row>
    <row r="9093">
      <c r="A9093" s="3" t="n">
        <v>45392.33806</v>
      </c>
      <c r="B9093" t="n">
        <v>0.05027869455</v>
      </c>
      <c r="C9093" t="n">
        <v>-0.2786365750432409</v>
      </c>
      <c r="D9093" t="n">
        <v>0.474053461</v>
      </c>
      <c r="E9093" t="n">
        <v>-0.183135371242891</v>
      </c>
      <c r="F9093" t="n">
        <v>-10.77630213205</v>
      </c>
      <c r="G9093" t="n">
        <v>-10.77889117908732</v>
      </c>
    </row>
    <row r="9094">
      <c r="A9094" s="3" t="n">
        <v>45392.33806056713</v>
      </c>
      <c r="B9094" t="n">
        <v>-0.7613588860499999</v>
      </c>
      <c r="C9094" t="n">
        <v>-0.3434764532532644</v>
      </c>
      <c r="D9094" t="n">
        <v>-0.1101286795</v>
      </c>
      <c r="E9094" t="n">
        <v>-0.05447909533671338</v>
      </c>
      <c r="F9094" t="n">
        <v>-11.65737079465</v>
      </c>
      <c r="G9094" t="n">
        <v>-10.72614059153558</v>
      </c>
    </row>
    <row r="9095">
      <c r="A9095" s="3" t="n">
        <v>45392.33806113426</v>
      </c>
      <c r="B9095" t="n">
        <v>-0.45250825095</v>
      </c>
      <c r="C9095" t="n">
        <v>-0.4093697348322854</v>
      </c>
      <c r="D9095" t="n">
        <v>-0.3399769422</v>
      </c>
      <c r="E9095" t="n">
        <v>-0.07848863195221466</v>
      </c>
      <c r="F9095" t="n">
        <v>-10.68053038815</v>
      </c>
      <c r="G9095" t="n">
        <v>-10.81978248649898</v>
      </c>
    </row>
    <row r="9096">
      <c r="A9096" s="3" t="n">
        <v>45392.33806170139</v>
      </c>
      <c r="B9096" t="n">
        <v>-1.04386885925</v>
      </c>
      <c r="C9096" t="n">
        <v>-0.4976539985903277</v>
      </c>
      <c r="D9096" t="n">
        <v>-0.22505281085</v>
      </c>
      <c r="E9096" t="n">
        <v>-0.09361709259685336</v>
      </c>
      <c r="F9096" t="n">
        <v>-10.8624927789</v>
      </c>
      <c r="G9096" t="n">
        <v>-10.95775409695423</v>
      </c>
    </row>
    <row r="9097">
      <c r="A9097" s="3" t="n">
        <v>45392.33806394676</v>
      </c>
      <c r="B9097" t="n">
        <v>-0.08619064685</v>
      </c>
      <c r="C9097" t="n">
        <v>-0.4711273532301879</v>
      </c>
      <c r="D9097" t="n">
        <v>0.2992793447</v>
      </c>
      <c r="E9097" t="n">
        <v>-0.3470286779076933</v>
      </c>
      <c r="F9097" t="n">
        <v>-10.43632518985</v>
      </c>
      <c r="G9097" t="n">
        <v>-11.01823973112695</v>
      </c>
    </row>
    <row r="9098">
      <c r="A9098" s="3" t="n">
        <v>45392.33806398148</v>
      </c>
      <c r="B9098" t="n">
        <v>-0.28969824765</v>
      </c>
      <c r="C9098" t="n">
        <v>-0.3599732044551293</v>
      </c>
      <c r="D9098" t="n">
        <v>-0.3687104267</v>
      </c>
      <c r="E9098" t="n">
        <v>-0.4489813315672507</v>
      </c>
      <c r="F9098" t="n">
        <v>-10.8912262634</v>
      </c>
      <c r="G9098" t="n">
        <v>-10.91255424129397</v>
      </c>
    </row>
    <row r="9099">
      <c r="A9099" s="3" t="n">
        <v>45392.33806402778</v>
      </c>
      <c r="B9099" t="n">
        <v>-0.29448389285</v>
      </c>
      <c r="C9099" t="n">
        <v>-0.270031685425059</v>
      </c>
      <c r="D9099" t="n">
        <v>-1.11329994125</v>
      </c>
      <c r="E9099" t="n">
        <v>-0.3211296581475533</v>
      </c>
      <c r="F9099" t="n">
        <v>-11.3389390625</v>
      </c>
      <c r="G9099" t="n">
        <v>-10.77659790884339</v>
      </c>
    </row>
    <row r="9100">
      <c r="A9100" s="3" t="n">
        <v>45392.33806405093</v>
      </c>
      <c r="B9100" t="n">
        <v>-0.24900065015</v>
      </c>
      <c r="C9100" t="n">
        <v>-0.3271519927764578</v>
      </c>
      <c r="D9100" t="n">
        <v>-0.4309532342499999</v>
      </c>
      <c r="E9100" t="n">
        <v>-0.3165642168157352</v>
      </c>
      <c r="F9100" t="n">
        <v>-11.0588219119</v>
      </c>
      <c r="G9100" t="n">
        <v>-10.86968146481786</v>
      </c>
    </row>
    <row r="9101">
      <c r="A9101" s="3" t="n">
        <v>45392.33806451389</v>
      </c>
      <c r="B9101" t="n">
        <v>-0.01675956485</v>
      </c>
      <c r="C9101" t="n">
        <v>-0.2649138485285554</v>
      </c>
      <c r="D9101" t="n">
        <v>-0.34955803925</v>
      </c>
      <c r="E9101" t="n">
        <v>-0.3309973882613063</v>
      </c>
      <c r="F9101" t="n">
        <v>-10.8002401647</v>
      </c>
      <c r="G9101" t="n">
        <v>-10.85432719977066</v>
      </c>
    </row>
    <row r="9102">
      <c r="A9102" s="3" t="n">
        <v>45392.33806508102</v>
      </c>
      <c r="B9102" t="n">
        <v>-0.6560158517499999</v>
      </c>
      <c r="C9102" t="n">
        <v>-0.4538215191143369</v>
      </c>
      <c r="D9102" t="n">
        <v>0.39264845935</v>
      </c>
      <c r="E9102" t="n">
        <v>-0.3101536851465044</v>
      </c>
      <c r="F9102" t="n">
        <v>-10.37407257565</v>
      </c>
      <c r="G9102" t="n">
        <v>-10.88288395883674</v>
      </c>
    </row>
    <row r="9103">
      <c r="A9103" s="3" t="n">
        <v>45392.33806565972</v>
      </c>
      <c r="B9103" t="n">
        <v>-0.7709301764499999</v>
      </c>
      <c r="C9103" t="n">
        <v>-0.5268359373087427</v>
      </c>
      <c r="D9103" t="n">
        <v>0.03591195229999999</v>
      </c>
      <c r="E9103" t="n">
        <v>-0.1733540265145692</v>
      </c>
      <c r="F9103" t="n">
        <v>-10.6948971304</v>
      </c>
      <c r="G9103" t="n">
        <v>-10.84246113041133</v>
      </c>
    </row>
    <row r="9104">
      <c r="A9104" s="3" t="n">
        <v>45392.33806677083</v>
      </c>
      <c r="B9104" t="n">
        <v>-0.5865749630999999</v>
      </c>
      <c r="C9104" t="n">
        <v>-0.6193947117819364</v>
      </c>
      <c r="D9104" t="n">
        <v>-0.6488275773</v>
      </c>
      <c r="E9104" t="n">
        <v>-0.01716241471701632</v>
      </c>
      <c r="F9104" t="n">
        <v>-11.1737362366</v>
      </c>
      <c r="G9104" t="n">
        <v>-10.8063024574273</v>
      </c>
    </row>
    <row r="9105">
      <c r="A9105" s="3" t="n">
        <v>45392.33806679398</v>
      </c>
      <c r="B9105" t="n">
        <v>-0.25857194055</v>
      </c>
      <c r="C9105" t="n">
        <v>-0.7277848482537317</v>
      </c>
      <c r="D9105" t="n">
        <v>-0.1292908736</v>
      </c>
      <c r="E9105" t="n">
        <v>-0.1069588456175994</v>
      </c>
      <c r="F9105" t="n">
        <v>-10.88164516635</v>
      </c>
      <c r="G9105" t="n">
        <v>-10.87771034518966</v>
      </c>
    </row>
    <row r="9106">
      <c r="A9106" s="3" t="n">
        <v>45392.33806733797</v>
      </c>
      <c r="B9106" t="n">
        <v>-1.1516145228</v>
      </c>
      <c r="C9106" t="n">
        <v>-0.7322162425095591</v>
      </c>
      <c r="D9106" t="n">
        <v>-0.05027869455</v>
      </c>
      <c r="E9106" t="n">
        <v>-0.1272335801578092</v>
      </c>
      <c r="F9106" t="n">
        <v>-11.0300884274</v>
      </c>
      <c r="G9106" t="n">
        <v>-10.94080413679455</v>
      </c>
    </row>
    <row r="9107">
      <c r="A9107" s="3" t="n">
        <v>45392.33806790509</v>
      </c>
      <c r="B9107" t="n">
        <v>-0.60333452795</v>
      </c>
      <c r="C9107" t="n">
        <v>-0.6746832329224961</v>
      </c>
      <c r="D9107" t="n">
        <v>-0.05745716234999999</v>
      </c>
      <c r="E9107" t="n">
        <v>-0.1540062832815855</v>
      </c>
      <c r="F9107" t="n">
        <v>-10.9295310383</v>
      </c>
      <c r="G9107" t="n">
        <v>-10.9697366574287</v>
      </c>
    </row>
    <row r="9108">
      <c r="A9108" s="3" t="n">
        <v>45392.33806847222</v>
      </c>
      <c r="B9108" t="n">
        <v>-0.7014990944499999</v>
      </c>
      <c r="C9108" t="n">
        <v>-0.6691535395853165</v>
      </c>
      <c r="D9108" t="n">
        <v>0.12688824435</v>
      </c>
      <c r="E9108" t="n">
        <v>-0.0169228261420746</v>
      </c>
      <c r="F9108" t="n">
        <v>-10.74278300235</v>
      </c>
      <c r="G9108" t="n">
        <v>-10.91205252485061</v>
      </c>
    </row>
    <row r="9109">
      <c r="A9109" s="3" t="n">
        <v>45392.33806902778</v>
      </c>
      <c r="B9109" t="n">
        <v>-0.6368536576499999</v>
      </c>
      <c r="C9109" t="n">
        <v>-0.5526584240520994</v>
      </c>
      <c r="D9109" t="n">
        <v>-0.42138194385</v>
      </c>
      <c r="E9109" t="n">
        <v>-0.002741267275874093</v>
      </c>
      <c r="F9109" t="n">
        <v>-10.8888334408</v>
      </c>
      <c r="G9109" t="n">
        <v>-10.74644529464956</v>
      </c>
    </row>
    <row r="9110">
      <c r="A9110" s="3" t="n">
        <v>45392.33806959491</v>
      </c>
      <c r="B9110" t="n">
        <v>-0.2298482627</v>
      </c>
      <c r="C9110" t="n">
        <v>-0.4343043654311201</v>
      </c>
      <c r="D9110" t="n">
        <v>0.15562172885</v>
      </c>
      <c r="E9110" t="n">
        <v>-0.1355380525398605</v>
      </c>
      <c r="F9110" t="n">
        <v>-10.70447822745</v>
      </c>
      <c r="G9110" t="n">
        <v>-10.68998367871949</v>
      </c>
    </row>
    <row r="9111">
      <c r="A9111" s="3" t="n">
        <v>45392.33807016203</v>
      </c>
      <c r="B9111" t="n">
        <v>-0.52672497815</v>
      </c>
      <c r="C9111" t="n">
        <v>-0.2236257261114225</v>
      </c>
      <c r="D9111" t="n">
        <v>-0.0287334845</v>
      </c>
      <c r="E9111" t="n">
        <v>-0.2024531459020985</v>
      </c>
      <c r="F9111" t="n">
        <v>-10.63983279065</v>
      </c>
      <c r="G9111" t="n">
        <v>-10.57294094522031</v>
      </c>
    </row>
    <row r="9112">
      <c r="A9112" s="3" t="n">
        <v>45392.33807072917</v>
      </c>
      <c r="B9112" t="n">
        <v>-0.15801455145</v>
      </c>
      <c r="C9112" t="n">
        <v>-0.2189661043646859</v>
      </c>
      <c r="D9112" t="n">
        <v>-0.1771669389</v>
      </c>
      <c r="E9112" t="n">
        <v>-0.3079212207044297</v>
      </c>
      <c r="F9112" t="n">
        <v>-10.5273014819</v>
      </c>
      <c r="G9112" t="n">
        <v>-10.45852758260597</v>
      </c>
    </row>
    <row r="9113">
      <c r="A9113" s="3" t="n">
        <v>45392.3380712963</v>
      </c>
      <c r="B9113" t="n">
        <v>0.32321737735</v>
      </c>
      <c r="C9113" t="n">
        <v>-0.1439746746740097</v>
      </c>
      <c r="D9113" t="n">
        <v>-0.83557561325</v>
      </c>
      <c r="E9113" t="n">
        <v>-0.3699521680395115</v>
      </c>
      <c r="F9113" t="n">
        <v>-10.12508173215</v>
      </c>
      <c r="G9113" t="n">
        <v>-10.46884072664805</v>
      </c>
    </row>
    <row r="9114">
      <c r="A9114" s="3" t="n">
        <v>45392.33807185185</v>
      </c>
      <c r="B9114" t="n">
        <v>-0.32561019995</v>
      </c>
      <c r="C9114" t="n">
        <v>-0.1768013954497674</v>
      </c>
      <c r="D9114" t="n">
        <v>-0.38546999155</v>
      </c>
      <c r="E9114" t="n">
        <v>-0.3071625197405603</v>
      </c>
      <c r="F9114" t="n">
        <v>-10.66856627515</v>
      </c>
      <c r="G9114" t="n">
        <v>-10.47719974137718</v>
      </c>
    </row>
    <row r="9115">
      <c r="A9115" s="3" t="n">
        <v>45392.33807243055</v>
      </c>
      <c r="B9115" t="n">
        <v>-0.208293246</v>
      </c>
      <c r="C9115" t="n">
        <v>-0.1463000622681822</v>
      </c>
      <c r="D9115" t="n">
        <v>-0.21787434305</v>
      </c>
      <c r="E9115" t="n">
        <v>-0.3799044090741269</v>
      </c>
      <c r="F9115" t="n">
        <v>-10.3525273656</v>
      </c>
      <c r="G9115" t="n">
        <v>-10.56797231113162</v>
      </c>
    </row>
    <row r="9116">
      <c r="A9116" s="3" t="n">
        <v>45392.33807409722</v>
      </c>
      <c r="B9116" t="n">
        <v>-0.4501056217</v>
      </c>
      <c r="C9116" t="n">
        <v>-0.1173969158653849</v>
      </c>
      <c r="D9116" t="n">
        <v>-0.45250825095</v>
      </c>
      <c r="E9116" t="n">
        <v>-0.3830853983066445</v>
      </c>
      <c r="F9116" t="n">
        <v>-10.5871612735</v>
      </c>
      <c r="G9116" t="n">
        <v>-10.65407433238243</v>
      </c>
    </row>
    <row r="9117">
      <c r="A9117" s="3" t="n">
        <v>45392.33807413194</v>
      </c>
      <c r="B9117" t="n">
        <v>-0.0383047749</v>
      </c>
      <c r="C9117" t="n">
        <v>-0.1998224034578094</v>
      </c>
      <c r="D9117" t="n">
        <v>-0.0311263071</v>
      </c>
      <c r="E9117" t="n">
        <v>-0.2794710546662013</v>
      </c>
      <c r="F9117" t="n">
        <v>-11.1761290592</v>
      </c>
      <c r="G9117" t="n">
        <v>-10.75006495430982</v>
      </c>
    </row>
    <row r="9118">
      <c r="A9118" s="3" t="n">
        <v>45392.33807466435</v>
      </c>
      <c r="B9118" t="n">
        <v>-0.32082455475</v>
      </c>
      <c r="C9118" t="n">
        <v>-0.2368133844290216</v>
      </c>
      <c r="D9118" t="n">
        <v>-0.04549304934999999</v>
      </c>
      <c r="E9118" t="n">
        <v>-0.1541121905297207</v>
      </c>
      <c r="F9118" t="n">
        <v>-10.766721035</v>
      </c>
      <c r="G9118" t="n">
        <v>-10.92365189447672</v>
      </c>
    </row>
    <row r="9119">
      <c r="A9119" s="3" t="n">
        <v>45392.33807524305</v>
      </c>
      <c r="B9119" t="n">
        <v>0.21308869785</v>
      </c>
      <c r="C9119" t="n">
        <v>-0.2833306000726115</v>
      </c>
      <c r="D9119" t="n">
        <v>-0.5817893178999999</v>
      </c>
      <c r="E9119" t="n">
        <v>-0.2065822027385786</v>
      </c>
      <c r="F9119" t="n">
        <v>-10.91516429605</v>
      </c>
      <c r="G9119" t="n">
        <v>-10.89524529831005</v>
      </c>
    </row>
    <row r="9120">
      <c r="A9120" s="3" t="n">
        <v>45392.33807579861</v>
      </c>
      <c r="B9120" t="n">
        <v>-0.4692678157999999</v>
      </c>
      <c r="C9120" t="n">
        <v>-0.274434916993707</v>
      </c>
      <c r="D9120" t="n">
        <v>-0.208293246</v>
      </c>
      <c r="E9120" t="n">
        <v>-0.127461121868998</v>
      </c>
      <c r="F9120" t="n">
        <v>-10.7930616969</v>
      </c>
      <c r="G9120" t="n">
        <v>-10.94295595354152</v>
      </c>
    </row>
    <row r="9121">
      <c r="A9121" s="3" t="n">
        <v>45392.33807636574</v>
      </c>
      <c r="B9121" t="n">
        <v>-0.5027869455</v>
      </c>
      <c r="C9121" t="n">
        <v>-0.2993700047790218</v>
      </c>
      <c r="D9121" t="n">
        <v>0.2394195531</v>
      </c>
      <c r="E9121" t="n">
        <v>-0.06354885216794888</v>
      </c>
      <c r="F9121" t="n">
        <v>-10.9367095061</v>
      </c>
      <c r="G9121" t="n">
        <v>-10.82239260983301</v>
      </c>
    </row>
    <row r="9122">
      <c r="A9122" s="3" t="n">
        <v>45392.33807748843</v>
      </c>
      <c r="B9122" t="n">
        <v>-0.36152215225</v>
      </c>
      <c r="C9122" t="n">
        <v>-0.4058244136937074</v>
      </c>
      <c r="D9122" t="n">
        <v>-0.138862164</v>
      </c>
      <c r="E9122" t="n">
        <v>-0.09113564439766923</v>
      </c>
      <c r="F9122" t="n">
        <v>-11.08275994455</v>
      </c>
      <c r="G9122" t="n">
        <v>-10.75088519257392</v>
      </c>
    </row>
    <row r="9123">
      <c r="A9123" s="3" t="n">
        <v>45392.33807753473</v>
      </c>
      <c r="B9123" t="n">
        <v>-0.6895251748</v>
      </c>
      <c r="C9123" t="n">
        <v>-0.3823233827407936</v>
      </c>
      <c r="D9123" t="n">
        <v>-0.2418123757</v>
      </c>
      <c r="E9123" t="n">
        <v>-0.02932131201689983</v>
      </c>
      <c r="F9123" t="n">
        <v>-10.30224867105</v>
      </c>
      <c r="G9123" t="n">
        <v>-10.71248847747276</v>
      </c>
    </row>
    <row r="9124">
      <c r="A9124" s="3" t="n">
        <v>45392.33807805555</v>
      </c>
      <c r="B9124" t="n">
        <v>0.1316836962</v>
      </c>
      <c r="C9124" t="n">
        <v>-0.4308997434318194</v>
      </c>
      <c r="D9124" t="n">
        <v>0.3782817171</v>
      </c>
      <c r="E9124" t="n">
        <v>-0.02790492544195812</v>
      </c>
      <c r="F9124" t="n">
        <v>-10.81939255215</v>
      </c>
      <c r="G9124" t="n">
        <v>-10.65773443018686</v>
      </c>
    </row>
    <row r="9125">
      <c r="A9125" s="3" t="n">
        <v>45392.33807862268</v>
      </c>
      <c r="B9125" t="n">
        <v>-0.6344608350500001</v>
      </c>
      <c r="C9125" t="n">
        <v>-0.3784768214304207</v>
      </c>
      <c r="D9125" t="n">
        <v>-0.28251977985</v>
      </c>
      <c r="E9125" t="n">
        <v>-0.1251576792258745</v>
      </c>
      <c r="F9125" t="n">
        <v>-10.39562759235</v>
      </c>
      <c r="G9125" t="n">
        <v>-10.69635493807008</v>
      </c>
    </row>
    <row r="9126">
      <c r="A9126" s="3" t="n">
        <v>45392.33807918982</v>
      </c>
      <c r="B9126" t="n">
        <v>-0.4764462836</v>
      </c>
      <c r="C9126" t="n">
        <v>-0.4056899780092086</v>
      </c>
      <c r="D9126" t="n">
        <v>-0.25857194055</v>
      </c>
      <c r="E9126" t="n">
        <v>-0.1495065625062941</v>
      </c>
      <c r="F9126" t="n">
        <v>-10.9702286358</v>
      </c>
      <c r="G9126" t="n">
        <v>-10.71279753553336</v>
      </c>
    </row>
    <row r="9127">
      <c r="A9127" s="3" t="n">
        <v>45392.33807975695</v>
      </c>
      <c r="B9127" t="n">
        <v>-0.1628100033</v>
      </c>
      <c r="C9127" t="n">
        <v>-0.4394944835101411</v>
      </c>
      <c r="D9127" t="n">
        <v>-0.0383047749</v>
      </c>
      <c r="E9127" t="n">
        <v>-0.1943269762473199</v>
      </c>
      <c r="F9127" t="n">
        <v>-10.57040170865</v>
      </c>
      <c r="G9127" t="n">
        <v>-10.83232944368325</v>
      </c>
    </row>
    <row r="9128">
      <c r="A9128" s="3" t="n">
        <v>45392.3380803125</v>
      </c>
      <c r="B9128" t="n">
        <v>-0.6871323522</v>
      </c>
      <c r="C9128" t="n">
        <v>-0.5083130727826355</v>
      </c>
      <c r="D9128" t="n">
        <v>-0.45250825095</v>
      </c>
      <c r="E9128" t="n">
        <v>-0.1553109563400937</v>
      </c>
      <c r="F9128" t="n">
        <v>-11.00854321735</v>
      </c>
      <c r="G9128" t="n">
        <v>-10.91111595548663</v>
      </c>
    </row>
    <row r="9129">
      <c r="A9129" s="3" t="n">
        <v>45392.33808087963</v>
      </c>
      <c r="B9129" t="n">
        <v>-0.5506630108</v>
      </c>
      <c r="C9129" t="n">
        <v>-0.5628601517489527</v>
      </c>
      <c r="D9129" t="n">
        <v>-0.05506433975</v>
      </c>
      <c r="E9129" t="n">
        <v>-0.1716855015958047</v>
      </c>
      <c r="F9129" t="n">
        <v>-11.1282529939</v>
      </c>
      <c r="G9129" t="n">
        <v>-10.81894188057719</v>
      </c>
    </row>
    <row r="9130">
      <c r="A9130" s="3" t="n">
        <v>45392.33808200232</v>
      </c>
      <c r="B9130" t="n">
        <v>-0.5722180274999999</v>
      </c>
      <c r="C9130" t="n">
        <v>-0.469012179979605</v>
      </c>
      <c r="D9130" t="n">
        <v>0.06703825939999999</v>
      </c>
      <c r="E9130" t="n">
        <v>-0.08237480847109582</v>
      </c>
      <c r="F9130" t="n">
        <v>-10.80742843915</v>
      </c>
      <c r="G9130" t="n">
        <v>-10.81672534908395</v>
      </c>
    </row>
    <row r="9131">
      <c r="A9131" s="3" t="n">
        <v>45392.33808203704</v>
      </c>
      <c r="B9131" t="n">
        <v>-0.5147510585</v>
      </c>
      <c r="C9131" t="n">
        <v>-0.5641944276320529</v>
      </c>
      <c r="D9131" t="n">
        <v>-0.3687104267</v>
      </c>
      <c r="E9131" t="n">
        <v>-0.03998239782972041</v>
      </c>
      <c r="F9131" t="n">
        <v>-10.94629060315</v>
      </c>
      <c r="G9131" t="n">
        <v>-10.81720082302334</v>
      </c>
    </row>
    <row r="9132">
      <c r="A9132" s="3" t="n">
        <v>45392.33808256945</v>
      </c>
      <c r="B9132" t="n">
        <v>-0.62967518985</v>
      </c>
      <c r="C9132" t="n">
        <v>-0.6005594745932418</v>
      </c>
      <c r="D9132" t="n">
        <v>0.4453199764999999</v>
      </c>
      <c r="E9132" t="n">
        <v>-0.03505374469871807</v>
      </c>
      <c r="F9132" t="n">
        <v>-10.2471843313</v>
      </c>
      <c r="G9132" t="n">
        <v>-10.79123727139152</v>
      </c>
    </row>
    <row r="9133">
      <c r="A9133" s="3" t="n">
        <v>45392.33808314815</v>
      </c>
      <c r="B9133" t="n">
        <v>-0.15562172885</v>
      </c>
      <c r="C9133" t="n">
        <v>-0.4758658853634046</v>
      </c>
      <c r="D9133" t="n">
        <v>-0.2011147782</v>
      </c>
      <c r="E9133" t="n">
        <v>0.01857429800512824</v>
      </c>
      <c r="F9133" t="n">
        <v>-10.61109930615</v>
      </c>
      <c r="G9133" t="n">
        <v>-10.69014481409443</v>
      </c>
    </row>
    <row r="9134">
      <c r="A9134" s="3" t="n">
        <v>45392.33808369213</v>
      </c>
      <c r="B9134" t="n">
        <v>-0.5722180274999999</v>
      </c>
      <c r="C9134" t="n">
        <v>-0.3867107956572272</v>
      </c>
      <c r="D9134" t="n">
        <v>-0.04069759749999999</v>
      </c>
      <c r="E9134" t="n">
        <v>0.009337348078088583</v>
      </c>
      <c r="F9134" t="n">
        <v>-11.0947338642</v>
      </c>
      <c r="G9134" t="n">
        <v>-10.73875454939851</v>
      </c>
    </row>
    <row r="9135">
      <c r="A9135" s="3" t="n">
        <v>45392.33808427084</v>
      </c>
      <c r="B9135" t="n">
        <v>-0.8523351781</v>
      </c>
      <c r="C9135" t="n">
        <v>-0.3660494413700476</v>
      </c>
      <c r="D9135" t="n">
        <v>0.0598597916</v>
      </c>
      <c r="E9135" t="n">
        <v>0.02259799621724946</v>
      </c>
      <c r="F9135" t="n">
        <v>-11.07558147675</v>
      </c>
      <c r="G9135" t="n">
        <v>-10.79615986680166</v>
      </c>
    </row>
    <row r="9136">
      <c r="A9136" s="3" t="n">
        <v>45392.33808539352</v>
      </c>
      <c r="B9136" t="n">
        <v>-0.02393803265</v>
      </c>
      <c r="C9136" t="n">
        <v>-0.3101734813210965</v>
      </c>
      <c r="D9136" t="n">
        <v>-0.06943108200000001</v>
      </c>
      <c r="E9136" t="n">
        <v>0.1030804869875294</v>
      </c>
      <c r="F9136" t="n">
        <v>-10.40759170535</v>
      </c>
      <c r="G9136" t="n">
        <v>-10.89981375707264</v>
      </c>
    </row>
    <row r="9137">
      <c r="A9137" s="3" t="n">
        <v>45392.33808594907</v>
      </c>
      <c r="B9137" t="n">
        <v>0.11253130875</v>
      </c>
      <c r="C9137" t="n">
        <v>-0.216620097660257</v>
      </c>
      <c r="D9137" t="n">
        <v>0.15322890625</v>
      </c>
      <c r="E9137" t="n">
        <v>-0.02599461745314694</v>
      </c>
      <c r="F9137" t="n">
        <v>-10.93911213535</v>
      </c>
      <c r="G9137" t="n">
        <v>-11.08339778826786</v>
      </c>
    </row>
    <row r="9138">
      <c r="A9138" s="3" t="n">
        <v>45392.3380859838</v>
      </c>
      <c r="B9138" t="n">
        <v>-0.28969824765</v>
      </c>
      <c r="C9138" t="n">
        <v>-0.2373969601116557</v>
      </c>
      <c r="D9138" t="n">
        <v>0.1077358569</v>
      </c>
      <c r="E9138" t="n">
        <v>0.07161983941456898</v>
      </c>
      <c r="F9138" t="n">
        <v>-11.28626754535</v>
      </c>
      <c r="G9138" t="n">
        <v>-10.97690314694292</v>
      </c>
    </row>
    <row r="9139">
      <c r="A9139" s="3" t="n">
        <v>45392.3380865162</v>
      </c>
      <c r="B9139" t="n">
        <v>-0.56742257565</v>
      </c>
      <c r="C9139" t="n">
        <v>-0.2573872560832175</v>
      </c>
      <c r="D9139" t="n">
        <v>0.01436674225</v>
      </c>
      <c r="E9139" t="n">
        <v>-0.0188920883275059</v>
      </c>
      <c r="F9139" t="n">
        <v>-10.7930616969</v>
      </c>
      <c r="G9139" t="n">
        <v>-10.78462957805271</v>
      </c>
    </row>
    <row r="9140">
      <c r="A9140" s="3" t="n">
        <v>45392.33808763889</v>
      </c>
      <c r="B9140" t="n">
        <v>-0.04069759749999999</v>
      </c>
      <c r="C9140" t="n">
        <v>-0.2883229849989519</v>
      </c>
      <c r="D9140" t="n">
        <v>0.05027869455</v>
      </c>
      <c r="E9140" t="n">
        <v>-0.09345282549452244</v>
      </c>
      <c r="F9140" t="n">
        <v>-11.14979820395</v>
      </c>
      <c r="G9140" t="n">
        <v>-10.68603735931914</v>
      </c>
    </row>
    <row r="9141">
      <c r="A9141" s="3" t="n">
        <v>45392.33808767361</v>
      </c>
      <c r="B9141" t="n">
        <v>-0.277724328</v>
      </c>
      <c r="C9141" t="n">
        <v>-0.499699359465386</v>
      </c>
      <c r="D9141" t="n">
        <v>-0.5099654133</v>
      </c>
      <c r="E9141" t="n">
        <v>-0.07088790671911444</v>
      </c>
      <c r="F9141" t="n">
        <v>-10.66856627515</v>
      </c>
      <c r="G9141" t="n">
        <v>-10.64568203447753</v>
      </c>
    </row>
    <row r="9142">
      <c r="A9142" s="3" t="n">
        <v>45392.33808821759</v>
      </c>
      <c r="B9142" t="n">
        <v>-0.821208871</v>
      </c>
      <c r="C9142" t="n">
        <v>-0.5093599841036145</v>
      </c>
      <c r="D9142" t="n">
        <v>0.3088506351</v>
      </c>
      <c r="E9142" t="n">
        <v>-0.08173632469219139</v>
      </c>
      <c r="F9142" t="n">
        <v>-9.761156950649999</v>
      </c>
      <c r="G9142" t="n">
        <v>-10.52966465595679</v>
      </c>
    </row>
    <row r="9143">
      <c r="A9143" s="3" t="n">
        <v>45392.33808877315</v>
      </c>
      <c r="B9143" t="n">
        <v>-0.6464347547</v>
      </c>
      <c r="C9143" t="n">
        <v>-0.4617049913261085</v>
      </c>
      <c r="D9143" t="n">
        <v>-0.5147510585</v>
      </c>
      <c r="E9143" t="n">
        <v>-0.04744724724090925</v>
      </c>
      <c r="F9143" t="n">
        <v>-10.29985584845</v>
      </c>
      <c r="G9143" t="n">
        <v>-10.55162494561215</v>
      </c>
    </row>
    <row r="9144">
      <c r="A9144" s="3" t="n">
        <v>45392.33808934028</v>
      </c>
      <c r="B9144" t="n">
        <v>-0.25857194055</v>
      </c>
      <c r="C9144" t="n">
        <v>-0.3612097110094415</v>
      </c>
      <c r="D9144" t="n">
        <v>0.1652028259</v>
      </c>
      <c r="E9144" t="n">
        <v>0.05972194987622396</v>
      </c>
      <c r="F9144" t="n">
        <v>-10.8313664718</v>
      </c>
      <c r="G9144" t="n">
        <v>-10.5427953945576</v>
      </c>
    </row>
    <row r="9145">
      <c r="A9145" s="3" t="n">
        <v>45392.33808990741</v>
      </c>
      <c r="B9145" t="n">
        <v>-0.6368536576499999</v>
      </c>
      <c r="C9145" t="n">
        <v>-0.4389187942942902</v>
      </c>
      <c r="D9145" t="n">
        <v>0.4022295564</v>
      </c>
      <c r="E9145" t="n">
        <v>0.07752387704172514</v>
      </c>
      <c r="F9145" t="n">
        <v>-10.8337592944</v>
      </c>
      <c r="G9145" t="n">
        <v>-10.4701258321252</v>
      </c>
    </row>
    <row r="9146">
      <c r="A9146" s="3" t="n">
        <v>45392.33809103009</v>
      </c>
      <c r="B9146" t="n">
        <v>0.15322890625</v>
      </c>
      <c r="C9146" t="n">
        <v>-0.3584700896048961</v>
      </c>
      <c r="D9146" t="n">
        <v>0.0047856452</v>
      </c>
      <c r="E9146" t="n">
        <v>0.09950062541037324</v>
      </c>
      <c r="F9146" t="n">
        <v>-10.8026329873</v>
      </c>
      <c r="G9146" t="n">
        <v>-10.59533860232194</v>
      </c>
    </row>
    <row r="9147">
      <c r="A9147" s="3" t="n">
        <v>45392.33809106481</v>
      </c>
      <c r="B9147" t="n">
        <v>-0.3088506351</v>
      </c>
      <c r="C9147" t="n">
        <v>-0.2202598049476696</v>
      </c>
      <c r="D9147" t="n">
        <v>0.1436478092</v>
      </c>
      <c r="E9147" t="n">
        <v>0.10836268242366</v>
      </c>
      <c r="F9147" t="n">
        <v>-10.7260234375</v>
      </c>
      <c r="G9147" t="n">
        <v>-10.67898694945224</v>
      </c>
    </row>
    <row r="9148">
      <c r="A9148" s="3" t="n">
        <v>45392.33809159722</v>
      </c>
      <c r="B9148" t="n">
        <v>-0.16040737405</v>
      </c>
      <c r="C9148" t="n">
        <v>-0.1770698324916088</v>
      </c>
      <c r="D9148" t="n">
        <v>0.19153368115</v>
      </c>
      <c r="E9148" t="n">
        <v>0.1705393579493012</v>
      </c>
      <c r="F9148" t="n">
        <v>-9.909600211699999</v>
      </c>
      <c r="G9148" t="n">
        <v>-10.60961134703162</v>
      </c>
    </row>
    <row r="9149">
      <c r="A9149" s="3" t="n">
        <v>45392.33809271991</v>
      </c>
      <c r="B9149" t="n">
        <v>-0.809244758</v>
      </c>
      <c r="C9149" t="n">
        <v>-0.2545164221588585</v>
      </c>
      <c r="D9149" t="n">
        <v>-0.3663176041</v>
      </c>
      <c r="E9149" t="n">
        <v>-0.02609766728578097</v>
      </c>
      <c r="F9149" t="n">
        <v>-10.488996707</v>
      </c>
      <c r="G9149" t="n">
        <v>-10.52937555408604</v>
      </c>
    </row>
    <row r="9150">
      <c r="A9150" s="3" t="n">
        <v>45392.33809275463</v>
      </c>
      <c r="B9150" t="n">
        <v>0.14844326105</v>
      </c>
      <c r="C9150" t="n">
        <v>-0.2388173927869471</v>
      </c>
      <c r="D9150" t="n">
        <v>0.09816456649999999</v>
      </c>
      <c r="E9150" t="n">
        <v>-0.1086329939300703</v>
      </c>
      <c r="F9150" t="n">
        <v>-10.97502408765</v>
      </c>
      <c r="G9150" t="n">
        <v>-10.45042859268744</v>
      </c>
    </row>
    <row r="9151">
      <c r="A9151" s="3" t="n">
        <v>45392.33809329861</v>
      </c>
      <c r="B9151" t="n">
        <v>-0.0287334845</v>
      </c>
      <c r="C9151" t="n">
        <v>-0.2809418692916092</v>
      </c>
      <c r="D9151" t="n">
        <v>0.31843173215</v>
      </c>
      <c r="E9151" t="n">
        <v>-0.07057603696165521</v>
      </c>
      <c r="F9151" t="n">
        <v>-10.42914672205</v>
      </c>
      <c r="G9151" t="n">
        <v>-10.44757117718628</v>
      </c>
    </row>
    <row r="9152">
      <c r="A9152" s="3" t="n">
        <v>45392.33809385417</v>
      </c>
      <c r="B9152" t="n">
        <v>-0.4094080242</v>
      </c>
      <c r="C9152" t="n">
        <v>-0.2936551737766908</v>
      </c>
      <c r="D9152" t="n">
        <v>-0.4453199764999999</v>
      </c>
      <c r="E9152" t="n">
        <v>-0.1331824220600236</v>
      </c>
      <c r="F9152" t="n">
        <v>-10.5296943045</v>
      </c>
      <c r="G9152" t="n">
        <v>-10.45183391534956</v>
      </c>
    </row>
    <row r="9153">
      <c r="A9153" s="3" t="n">
        <v>45392.3380944213</v>
      </c>
      <c r="B9153" t="n">
        <v>-0.6512203999</v>
      </c>
      <c r="C9153" t="n">
        <v>-0.3008878867525649</v>
      </c>
      <c r="D9153" t="n">
        <v>-0.55545846265</v>
      </c>
      <c r="E9153" t="n">
        <v>-0.15709169768042</v>
      </c>
      <c r="F9153" t="n">
        <v>-10.33816062335</v>
      </c>
      <c r="G9153" t="n">
        <v>-10.57559486701914</v>
      </c>
    </row>
    <row r="9154">
      <c r="A9154" s="3" t="n">
        <v>45392.338095</v>
      </c>
      <c r="B9154" t="n">
        <v>-0.01915238745</v>
      </c>
      <c r="C9154" t="n">
        <v>-0.3041691141208633</v>
      </c>
      <c r="D9154" t="n">
        <v>0.22505281085</v>
      </c>
      <c r="E9154" t="n">
        <v>-0.1033874648496506</v>
      </c>
      <c r="F9154" t="n">
        <v>-10.26872954135</v>
      </c>
      <c r="G9154" t="n">
        <v>-10.51230773125178</v>
      </c>
    </row>
    <row r="9155">
      <c r="A9155" s="3" t="n">
        <v>45392.33809666667</v>
      </c>
      <c r="B9155" t="n">
        <v>-0.3375841196</v>
      </c>
      <c r="C9155" t="n">
        <v>-0.371720976812705</v>
      </c>
      <c r="D9155" t="n">
        <v>0.09097629205</v>
      </c>
      <c r="E9155" t="n">
        <v>-0.1449333032856647</v>
      </c>
      <c r="F9155" t="n">
        <v>-10.7619353898</v>
      </c>
      <c r="G9155" t="n">
        <v>-10.5918686255153</v>
      </c>
    </row>
    <row r="9156">
      <c r="A9156" s="3" t="n">
        <v>45392.33809670139</v>
      </c>
      <c r="B9156" t="n">
        <v>-0.6655871421499999</v>
      </c>
      <c r="C9156" t="n">
        <v>-0.3727696711609567</v>
      </c>
      <c r="D9156" t="n">
        <v>-0.38546999155</v>
      </c>
      <c r="E9156" t="n">
        <v>-0.07742194731596759</v>
      </c>
      <c r="F9156" t="n">
        <v>-10.61109930615</v>
      </c>
      <c r="G9156" t="n">
        <v>-10.66175844842952</v>
      </c>
    </row>
    <row r="9157">
      <c r="A9157" s="3" t="n">
        <v>45392.33809724537</v>
      </c>
      <c r="B9157" t="n">
        <v>-0.15083608365</v>
      </c>
      <c r="C9157" t="n">
        <v>-0.3851824441132878</v>
      </c>
      <c r="D9157" t="n">
        <v>0.02393803265</v>
      </c>
      <c r="E9157" t="n">
        <v>0.03788985530990687</v>
      </c>
      <c r="F9157" t="n">
        <v>-11.03248125</v>
      </c>
      <c r="G9157" t="n">
        <v>-10.67723457653301</v>
      </c>
    </row>
    <row r="9158">
      <c r="A9158" s="3" t="n">
        <v>45392.3380978125</v>
      </c>
      <c r="B9158" t="n">
        <v>-0.4381415087</v>
      </c>
      <c r="C9158" t="n">
        <v>-0.4372418800036143</v>
      </c>
      <c r="D9158" t="n">
        <v>0.1412549866</v>
      </c>
      <c r="E9158" t="n">
        <v>0.05472839912435914</v>
      </c>
      <c r="F9158" t="n">
        <v>-10.53209693375</v>
      </c>
      <c r="G9158" t="n">
        <v>-10.70697492281833</v>
      </c>
    </row>
    <row r="9159">
      <c r="A9159" s="3" t="n">
        <v>45392.33809892361</v>
      </c>
      <c r="B9159" t="n">
        <v>-0.2729386828</v>
      </c>
      <c r="C9159" t="n">
        <v>-0.4618869972638708</v>
      </c>
      <c r="D9159" t="n">
        <v>-0.04310022674999999</v>
      </c>
      <c r="E9159" t="n">
        <v>-0.04218905409498847</v>
      </c>
      <c r="F9159" t="n">
        <v>-10.98698820065</v>
      </c>
      <c r="G9159" t="n">
        <v>-10.76061768692684</v>
      </c>
    </row>
    <row r="9160">
      <c r="A9160" s="3" t="n">
        <v>45392.33809898148</v>
      </c>
      <c r="B9160" t="n">
        <v>-0.79966366095</v>
      </c>
      <c r="C9160" t="n">
        <v>-0.5154579830949897</v>
      </c>
      <c r="D9160" t="n">
        <v>0.15801455145</v>
      </c>
      <c r="E9160" t="n">
        <v>-0.02044515080069934</v>
      </c>
      <c r="F9160" t="n">
        <v>-10.1873245397</v>
      </c>
      <c r="G9160" t="n">
        <v>-10.65152771225049</v>
      </c>
    </row>
    <row r="9161">
      <c r="A9161" s="3" t="n">
        <v>45392.33809950232</v>
      </c>
      <c r="B9161" t="n">
        <v>-0.6224967220500001</v>
      </c>
      <c r="C9161" t="n">
        <v>-0.6079899664404447</v>
      </c>
      <c r="D9161" t="n">
        <v>-0.18196239075</v>
      </c>
      <c r="E9161" t="n">
        <v>-0.02693578154125877</v>
      </c>
      <c r="F9161" t="n">
        <v>-10.71644234045</v>
      </c>
      <c r="G9161" t="n">
        <v>-10.68605729264968</v>
      </c>
    </row>
    <row r="9162">
      <c r="A9162" s="3" t="n">
        <v>45392.338100625</v>
      </c>
      <c r="B9162" t="n">
        <v>-0.4381415087</v>
      </c>
      <c r="C9162" t="n">
        <v>-0.5485816236303046</v>
      </c>
      <c r="D9162" t="n">
        <v>-0.1412549866</v>
      </c>
      <c r="E9162" t="n">
        <v>-0.2054622558773899</v>
      </c>
      <c r="F9162" t="n">
        <v>-10.7930616969</v>
      </c>
      <c r="G9162" t="n">
        <v>-10.59499984999945</v>
      </c>
    </row>
    <row r="9163">
      <c r="A9163" s="3" t="n">
        <v>45392.33810064815</v>
      </c>
      <c r="B9163" t="n">
        <v>-0.3064578125</v>
      </c>
      <c r="C9163" t="n">
        <v>-0.4885254018590923</v>
      </c>
      <c r="D9163" t="n">
        <v>-0.31843173215</v>
      </c>
      <c r="E9163" t="n">
        <v>-0.2017504274227278</v>
      </c>
      <c r="F9163" t="n">
        <v>-10.8672784241</v>
      </c>
      <c r="G9163" t="n">
        <v>-10.6416955512449</v>
      </c>
    </row>
    <row r="9164">
      <c r="A9164" s="3" t="n">
        <v>45392.33810119213</v>
      </c>
      <c r="B9164" t="n">
        <v>-1.03190474625</v>
      </c>
      <c r="C9164" t="n">
        <v>-0.4157560584773905</v>
      </c>
      <c r="D9164" t="n">
        <v>-0.1340765188</v>
      </c>
      <c r="E9164" t="n">
        <v>-0.3042254623545463</v>
      </c>
      <c r="F9164" t="n">
        <v>-10.26155107355</v>
      </c>
      <c r="G9164" t="n">
        <v>-10.62082940027392</v>
      </c>
    </row>
    <row r="9165">
      <c r="A9165" s="3" t="n">
        <v>45392.33810175926</v>
      </c>
      <c r="B9165" t="n">
        <v>-0.24900065015</v>
      </c>
      <c r="C9165" t="n">
        <v>-0.3016259457468539</v>
      </c>
      <c r="D9165" t="n">
        <v>-0.4716606384</v>
      </c>
      <c r="E9165" t="n">
        <v>-0.344992963667367</v>
      </c>
      <c r="F9165" t="n">
        <v>-10.9917836525</v>
      </c>
      <c r="G9165" t="n">
        <v>-10.74098038463663</v>
      </c>
    </row>
    <row r="9166">
      <c r="A9166" s="3" t="n">
        <v>45392.33810232639</v>
      </c>
      <c r="B9166" t="n">
        <v>0.4764462836</v>
      </c>
      <c r="C9166" t="n">
        <v>-0.3336596537134041</v>
      </c>
      <c r="D9166" t="n">
        <v>-0.50038431625</v>
      </c>
      <c r="E9166" t="n">
        <v>-0.3038899103374134</v>
      </c>
      <c r="F9166" t="n">
        <v>-10.30224867105</v>
      </c>
      <c r="G9166" t="n">
        <v>-10.76050750498511</v>
      </c>
    </row>
    <row r="9167">
      <c r="A9167" s="3" t="n">
        <v>45392.33810288194</v>
      </c>
      <c r="B9167" t="n">
        <v>-0.7014990944499999</v>
      </c>
      <c r="C9167" t="n">
        <v>-0.3267173455897445</v>
      </c>
      <c r="D9167" t="n">
        <v>0.2346339079</v>
      </c>
      <c r="E9167" t="n">
        <v>-0.2381582441791382</v>
      </c>
      <c r="F9167" t="n">
        <v>-11.02050733035</v>
      </c>
      <c r="G9167" t="n">
        <v>-10.77961028770201</v>
      </c>
    </row>
    <row r="9168">
      <c r="A9168" s="3" t="n">
        <v>45392.33810344907</v>
      </c>
      <c r="B9168" t="n">
        <v>-0.2370267305</v>
      </c>
      <c r="C9168" t="n">
        <v>-0.2241359233639866</v>
      </c>
      <c r="D9168" t="n">
        <v>-0.7900825639</v>
      </c>
      <c r="E9168" t="n">
        <v>-0.1844019149489516</v>
      </c>
      <c r="F9168" t="n">
        <v>-10.8002401647</v>
      </c>
      <c r="G9168" t="n">
        <v>-10.78074827056984</v>
      </c>
    </row>
    <row r="9169">
      <c r="A9169" s="3" t="n">
        <v>45392.33810401621</v>
      </c>
      <c r="B9169" t="n">
        <v>-0.42377476645</v>
      </c>
      <c r="C9169" t="n">
        <v>-0.2218146733074598</v>
      </c>
      <c r="D9169" t="n">
        <v>0.1699884711</v>
      </c>
      <c r="E9169" t="n">
        <v>-0.168523668476807</v>
      </c>
      <c r="F9169" t="n">
        <v>-11.0683932023</v>
      </c>
      <c r="G9169" t="n">
        <v>-10.79481717868733</v>
      </c>
    </row>
    <row r="9170">
      <c r="A9170" s="3" t="n">
        <v>45392.33810458333</v>
      </c>
      <c r="B9170" t="n">
        <v>-0.5363060752</v>
      </c>
      <c r="C9170" t="n">
        <v>-0.3746804591955721</v>
      </c>
      <c r="D9170" t="n">
        <v>0.0047856452</v>
      </c>
      <c r="E9170" t="n">
        <v>-0.07872780905932422</v>
      </c>
      <c r="F9170" t="n">
        <v>-10.7619353898</v>
      </c>
      <c r="G9170" t="n">
        <v>-10.73081584905994</v>
      </c>
    </row>
    <row r="9171">
      <c r="A9171" s="3" t="n">
        <v>45392.33810513889</v>
      </c>
      <c r="B9171" t="n">
        <v>-0.009581097049999999</v>
      </c>
      <c r="C9171" t="n">
        <v>-0.4380856633714464</v>
      </c>
      <c r="D9171" t="n">
        <v>0.0263406619</v>
      </c>
      <c r="E9171" t="n">
        <v>0.0001349385896270983</v>
      </c>
      <c r="F9171" t="n">
        <v>-10.4530847547</v>
      </c>
      <c r="G9171" t="n">
        <v>-10.74307201278348</v>
      </c>
    </row>
    <row r="9172">
      <c r="A9172" s="3" t="n">
        <v>45392.33810570602</v>
      </c>
      <c r="B9172" t="n">
        <v>-0.1292908736</v>
      </c>
      <c r="C9172" t="n">
        <v>-0.347702227889628</v>
      </c>
      <c r="D9172" t="n">
        <v>-0.26096476315</v>
      </c>
      <c r="E9172" t="n">
        <v>-0.04918903629312368</v>
      </c>
      <c r="F9172" t="n">
        <v>-10.54166822415</v>
      </c>
      <c r="G9172" t="n">
        <v>-10.62829674135143</v>
      </c>
    </row>
    <row r="9173">
      <c r="A9173" s="3" t="n">
        <v>45392.33810626157</v>
      </c>
      <c r="B9173" t="n">
        <v>-0.9552853897999999</v>
      </c>
      <c r="C9173" t="n">
        <v>-0.4476832648533811</v>
      </c>
      <c r="D9173" t="n">
        <v>-0.08619064685</v>
      </c>
      <c r="E9173" t="n">
        <v>-0.009040885505011633</v>
      </c>
      <c r="F9173" t="n">
        <v>-10.6877186626</v>
      </c>
      <c r="G9173" t="n">
        <v>-10.69769577457917</v>
      </c>
    </row>
    <row r="9174">
      <c r="A9174" s="3" t="n">
        <v>45392.33810682871</v>
      </c>
      <c r="B9174" t="n">
        <v>-0.4165864919999999</v>
      </c>
      <c r="C9174" t="n">
        <v>-0.4558869047572273</v>
      </c>
      <c r="D9174" t="n">
        <v>0.16040737405</v>
      </c>
      <c r="E9174" t="n">
        <v>-0.1613317822536135</v>
      </c>
      <c r="F9174" t="n">
        <v>-10.8289736492</v>
      </c>
      <c r="G9174" t="n">
        <v>-10.67619230565481</v>
      </c>
    </row>
    <row r="9175">
      <c r="A9175" s="3" t="n">
        <v>45392.33810795139</v>
      </c>
      <c r="B9175" t="n">
        <v>-0.335191297</v>
      </c>
      <c r="C9175" t="n">
        <v>-0.5250776209652694</v>
      </c>
      <c r="D9175" t="n">
        <v>-0.0383047749</v>
      </c>
      <c r="E9175" t="n">
        <v>-0.1692853411527977</v>
      </c>
      <c r="F9175" t="n">
        <v>-10.67574474295</v>
      </c>
      <c r="G9175" t="n">
        <v>-10.76862834841739</v>
      </c>
    </row>
    <row r="9176">
      <c r="A9176" s="3" t="n">
        <v>45392.33810798611</v>
      </c>
      <c r="B9176" t="n">
        <v>-0.5339034459499999</v>
      </c>
      <c r="C9176" t="n">
        <v>-0.4837115939719127</v>
      </c>
      <c r="D9176" t="n">
        <v>-0.5937632375499999</v>
      </c>
      <c r="E9176" t="n">
        <v>-0.2618731926861312</v>
      </c>
      <c r="F9176" t="n">
        <v>-10.7858832291</v>
      </c>
      <c r="G9176" t="n">
        <v>-10.80610874751565</v>
      </c>
    </row>
    <row r="9177">
      <c r="A9177" s="3" t="n">
        <v>45392.33810853009</v>
      </c>
      <c r="B9177" t="n">
        <v>-0.6727754166</v>
      </c>
      <c r="C9177" t="n">
        <v>-0.4517275364571108</v>
      </c>
      <c r="D9177" t="n">
        <v>-0.3016721673</v>
      </c>
      <c r="E9177" t="n">
        <v>-0.2495905350060613</v>
      </c>
      <c r="F9177" t="n">
        <v>-11.0707860249</v>
      </c>
      <c r="G9177" t="n">
        <v>-10.66840015644245</v>
      </c>
    </row>
    <row r="9178">
      <c r="A9178" s="3" t="n">
        <v>45392.33810909723</v>
      </c>
      <c r="B9178" t="n">
        <v>-0.3064578125</v>
      </c>
      <c r="C9178" t="n">
        <v>-0.446494008521796</v>
      </c>
      <c r="D9178" t="n">
        <v>-0.32561019995</v>
      </c>
      <c r="E9178" t="n">
        <v>-0.3545998460348495</v>
      </c>
      <c r="F9178" t="n">
        <v>-10.37407257565</v>
      </c>
      <c r="G9178" t="n">
        <v>-10.66890283297742</v>
      </c>
    </row>
    <row r="9179">
      <c r="A9179" s="3" t="n">
        <v>45392.33810965278</v>
      </c>
      <c r="B9179" t="n">
        <v>-0.50038431625</v>
      </c>
      <c r="C9179" t="n">
        <v>-0.5635530864376472</v>
      </c>
      <c r="D9179" t="n">
        <v>-0.196329133</v>
      </c>
      <c r="E9179" t="n">
        <v>-0.390652703208043</v>
      </c>
      <c r="F9179" t="n">
        <v>-10.7954545195</v>
      </c>
      <c r="G9179" t="n">
        <v>-10.60308224404875</v>
      </c>
    </row>
    <row r="9180">
      <c r="A9180" s="3" t="n">
        <v>45392.33811077546</v>
      </c>
      <c r="B9180" t="n">
        <v>-0.0335191297</v>
      </c>
      <c r="C9180" t="n">
        <v>-0.6006600556188828</v>
      </c>
      <c r="D9180" t="n">
        <v>-0.5961560601499999</v>
      </c>
      <c r="E9180" t="n">
        <v>-0.3750764055467376</v>
      </c>
      <c r="F9180" t="n">
        <v>-10.3190082359</v>
      </c>
      <c r="G9180" t="n">
        <v>-10.61716267326553</v>
      </c>
    </row>
    <row r="9181">
      <c r="A9181" s="3" t="n">
        <v>45392.33811081018</v>
      </c>
      <c r="B9181" t="n">
        <v>-1.10372865085</v>
      </c>
      <c r="C9181" t="n">
        <v>-0.5471561390444071</v>
      </c>
      <c r="D9181" t="n">
        <v>-0.04310022674999999</v>
      </c>
      <c r="E9181" t="n">
        <v>-0.3383255389149193</v>
      </c>
      <c r="F9181" t="n">
        <v>-10.29267738065</v>
      </c>
      <c r="G9181" t="n">
        <v>-10.63045077545283</v>
      </c>
    </row>
    <row r="9182">
      <c r="A9182" s="3" t="n">
        <v>45392.33811135417</v>
      </c>
      <c r="B9182" t="n">
        <v>-0.7781184509</v>
      </c>
      <c r="C9182" t="n">
        <v>-0.4113563015259918</v>
      </c>
      <c r="D9182" t="n">
        <v>-0.6703727873499999</v>
      </c>
      <c r="E9182" t="n">
        <v>-0.3939671223148029</v>
      </c>
      <c r="F9182" t="n">
        <v>-11.31500102985</v>
      </c>
      <c r="G9182" t="n">
        <v>-10.67035529156565</v>
      </c>
    </row>
    <row r="9183">
      <c r="A9183" s="3" t="n">
        <v>45392.33811190972</v>
      </c>
      <c r="B9183" t="n">
        <v>-0.36391497485</v>
      </c>
      <c r="C9183" t="n">
        <v>-0.3665141942864812</v>
      </c>
      <c r="D9183" t="n">
        <v>-0.1628100033</v>
      </c>
      <c r="E9183" t="n">
        <v>-0.3340175850087421</v>
      </c>
      <c r="F9183" t="n">
        <v>-10.4578703999</v>
      </c>
      <c r="G9183" t="n">
        <v>-10.77869742345702</v>
      </c>
    </row>
    <row r="9184">
      <c r="A9184" s="3" t="n">
        <v>45392.33811248843</v>
      </c>
      <c r="B9184" t="n">
        <v>-0.08140500164999999</v>
      </c>
      <c r="C9184" t="n">
        <v>-0.2385948344083922</v>
      </c>
      <c r="D9184" t="n">
        <v>-0.39743410455</v>
      </c>
      <c r="E9184" t="n">
        <v>-0.2906598708331011</v>
      </c>
      <c r="F9184" t="n">
        <v>-11.03248125</v>
      </c>
      <c r="G9184" t="n">
        <v>-10.84641069583569</v>
      </c>
    </row>
    <row r="9185">
      <c r="A9185" s="3" t="n">
        <v>45392.33811304398</v>
      </c>
      <c r="B9185" t="n">
        <v>0.1675956485</v>
      </c>
      <c r="C9185" t="n">
        <v>-0.19215508901387</v>
      </c>
      <c r="D9185" t="n">
        <v>-0.24900065015</v>
      </c>
      <c r="E9185" t="n">
        <v>-0.09857665153391632</v>
      </c>
      <c r="F9185" t="n">
        <v>-10.8577071337</v>
      </c>
      <c r="G9185" t="n">
        <v>-10.90061280474339</v>
      </c>
    </row>
    <row r="9186">
      <c r="A9186" s="3" t="n">
        <v>45392.33811361111</v>
      </c>
      <c r="B9186" t="n">
        <v>0.1747741163</v>
      </c>
      <c r="C9186" t="n">
        <v>0.01927722221841504</v>
      </c>
      <c r="D9186" t="n">
        <v>-0.14605043845</v>
      </c>
      <c r="E9186" t="n">
        <v>-0.08779443416317043</v>
      </c>
      <c r="F9186" t="n">
        <v>-10.84094756885</v>
      </c>
      <c r="G9186" t="n">
        <v>-10.93621281870795</v>
      </c>
    </row>
    <row r="9187">
      <c r="A9187" s="3" t="n">
        <v>45392.33811472222</v>
      </c>
      <c r="B9187" t="n">
        <v>-0.4333460568499999</v>
      </c>
      <c r="C9187" t="n">
        <v>-0.04109084645093245</v>
      </c>
      <c r="D9187" t="n">
        <v>0.29209107025</v>
      </c>
      <c r="E9187" t="n">
        <v>-0.01231850110011657</v>
      </c>
      <c r="F9187" t="n">
        <v>-10.8577071337</v>
      </c>
      <c r="G9187" t="n">
        <v>-10.80704220801157</v>
      </c>
    </row>
    <row r="9188">
      <c r="A9188" s="3" t="n">
        <v>45392.33811475695</v>
      </c>
      <c r="B9188" t="n">
        <v>-0.08619064685</v>
      </c>
      <c r="C9188" t="n">
        <v>-0.1866012562305366</v>
      </c>
      <c r="D9188" t="n">
        <v>-0.0311263071</v>
      </c>
      <c r="E9188" t="n">
        <v>-0.03728634629673672</v>
      </c>
      <c r="F9188" t="n">
        <v>-10.9917836525</v>
      </c>
      <c r="G9188" t="n">
        <v>-10.88628540339001</v>
      </c>
    </row>
    <row r="9189">
      <c r="A9189" s="3" t="n">
        <v>45392.33811530092</v>
      </c>
      <c r="B9189" t="n">
        <v>-0.3806745397</v>
      </c>
      <c r="C9189" t="n">
        <v>-0.2568354777202804</v>
      </c>
      <c r="D9189" t="n">
        <v>0.2992793447</v>
      </c>
      <c r="E9189" t="n">
        <v>-0.03068464210081594</v>
      </c>
      <c r="F9189" t="n">
        <v>-10.60631366095</v>
      </c>
      <c r="G9189" t="n">
        <v>-10.75835363089898</v>
      </c>
    </row>
    <row r="9190">
      <c r="A9190" s="3" t="n">
        <v>45392.33811586806</v>
      </c>
      <c r="B9190" t="n">
        <v>0</v>
      </c>
      <c r="C9190" t="n">
        <v>-0.3230976173515161</v>
      </c>
      <c r="D9190" t="n">
        <v>-0.6584086743500001</v>
      </c>
      <c r="E9190" t="n">
        <v>-0.08820103295932427</v>
      </c>
      <c r="F9190" t="n">
        <v>-11.0061405881</v>
      </c>
      <c r="G9190" t="n">
        <v>-10.71469417364642</v>
      </c>
    </row>
    <row r="9191">
      <c r="A9191" s="3" t="n">
        <v>45392.33811697917</v>
      </c>
      <c r="B9191" t="n">
        <v>-0.73980386935</v>
      </c>
      <c r="C9191" t="n">
        <v>-0.3459005016898611</v>
      </c>
      <c r="D9191" t="n">
        <v>-0.15801455145</v>
      </c>
      <c r="E9191" t="n">
        <v>-0.184917918469814</v>
      </c>
      <c r="F9191" t="n">
        <v>-10.3932249631</v>
      </c>
      <c r="G9191" t="n">
        <v>-10.73813359872113</v>
      </c>
    </row>
    <row r="9192">
      <c r="A9192" s="3" t="n">
        <v>45392.33811701389</v>
      </c>
      <c r="B9192" t="n">
        <v>-0.3806745397</v>
      </c>
      <c r="C9192" t="n">
        <v>-0.328550046173544</v>
      </c>
      <c r="D9192" t="n">
        <v>-0.14844326105</v>
      </c>
      <c r="E9192" t="n">
        <v>-0.2818966575368306</v>
      </c>
      <c r="F9192" t="n">
        <v>-10.97502408765</v>
      </c>
      <c r="G9192" t="n">
        <v>-10.76590326554292</v>
      </c>
    </row>
    <row r="9193">
      <c r="A9193" s="3" t="n">
        <v>45392.33811755787</v>
      </c>
      <c r="B9193" t="n">
        <v>-0.0047856452</v>
      </c>
      <c r="C9193" t="n">
        <v>-0.3227229301716792</v>
      </c>
      <c r="D9193" t="n">
        <v>-0.265760215</v>
      </c>
      <c r="E9193" t="n">
        <v>-0.2882481892907933</v>
      </c>
      <c r="F9193" t="n">
        <v>-10.419565625</v>
      </c>
      <c r="G9193" t="n">
        <v>-10.81690166305003</v>
      </c>
    </row>
    <row r="9194">
      <c r="A9194" s="3" t="n">
        <v>45392.33811868056</v>
      </c>
      <c r="B9194" t="n">
        <v>-0.45968671875</v>
      </c>
      <c r="C9194" t="n">
        <v>-0.3613156639762247</v>
      </c>
      <c r="D9194" t="n">
        <v>-0.3375841196</v>
      </c>
      <c r="E9194" t="n">
        <v>-0.4263031219820524</v>
      </c>
      <c r="F9194" t="n">
        <v>-11.0276956048</v>
      </c>
      <c r="G9194" t="n">
        <v>-10.9357088163322</v>
      </c>
    </row>
    <row r="9195">
      <c r="A9195" s="3" t="n">
        <v>45392.33811923611</v>
      </c>
      <c r="B9195" t="n">
        <v>-0.4333460568499999</v>
      </c>
      <c r="C9195" t="n">
        <v>-0.4539586521990688</v>
      </c>
      <c r="D9195" t="n">
        <v>-0.4309532342499999</v>
      </c>
      <c r="E9195" t="n">
        <v>-0.3028134419104903</v>
      </c>
      <c r="F9195" t="n">
        <v>-11.2431673186</v>
      </c>
      <c r="G9195" t="n">
        <v>-10.96456228942392</v>
      </c>
    </row>
    <row r="9196">
      <c r="A9196" s="3" t="n">
        <v>45392.33811981481</v>
      </c>
      <c r="B9196" t="n">
        <v>-0.39264845935</v>
      </c>
      <c r="C9196" t="n">
        <v>-0.4105465328322855</v>
      </c>
      <c r="D9196" t="n">
        <v>-0.3447625874</v>
      </c>
      <c r="E9196" t="n">
        <v>-0.4295441169400944</v>
      </c>
      <c r="F9196" t="n">
        <v>-10.91755711865</v>
      </c>
      <c r="G9196" t="n">
        <v>-10.93659605527497</v>
      </c>
    </row>
    <row r="9197">
      <c r="A9197" s="3" t="n">
        <v>45392.33812038194</v>
      </c>
      <c r="B9197" t="n">
        <v>-0.32561019995</v>
      </c>
      <c r="C9197" t="n">
        <v>-0.5321661144659688</v>
      </c>
      <c r="D9197" t="n">
        <v>-0.45250825095</v>
      </c>
      <c r="E9197" t="n">
        <v>-0.4258886824377634</v>
      </c>
      <c r="F9197" t="n">
        <v>-10.9582645228</v>
      </c>
      <c r="G9197" t="n">
        <v>-10.82373282914036</v>
      </c>
    </row>
    <row r="9198">
      <c r="A9198" s="3" t="n">
        <v>45392.33812149306</v>
      </c>
      <c r="B9198" t="n">
        <v>-0.9457140993999998</v>
      </c>
      <c r="C9198" t="n">
        <v>-0.495232807569232</v>
      </c>
      <c r="D9198" t="n">
        <v>-0.7182586593</v>
      </c>
      <c r="E9198" t="n">
        <v>-0.3541183829525651</v>
      </c>
      <c r="F9198" t="n">
        <v>-10.8624927789</v>
      </c>
      <c r="G9198" t="n">
        <v>-10.76274438127672</v>
      </c>
    </row>
    <row r="9199">
      <c r="A9199" s="3" t="n">
        <v>45392.33812152778</v>
      </c>
      <c r="B9199" t="n">
        <v>-0.4932058484499999</v>
      </c>
      <c r="C9199" t="n">
        <v>-0.5072766081727287</v>
      </c>
      <c r="D9199" t="n">
        <v>0.28491260245</v>
      </c>
      <c r="E9199" t="n">
        <v>-0.3006705174405603</v>
      </c>
      <c r="F9199" t="n">
        <v>-10.40998452795</v>
      </c>
      <c r="G9199" t="n">
        <v>-10.63820641832474</v>
      </c>
    </row>
    <row r="9200">
      <c r="A9200" s="3" t="n">
        <v>45392.33812207176</v>
      </c>
      <c r="B9200" t="n">
        <v>-0.21308869785</v>
      </c>
      <c r="C9200" t="n">
        <v>-0.473032837901633</v>
      </c>
      <c r="D9200" t="n">
        <v>-0.7948780157499999</v>
      </c>
      <c r="E9200" t="n">
        <v>-0.2541381460651522</v>
      </c>
      <c r="F9200" t="n">
        <v>-10.19929845935</v>
      </c>
      <c r="G9200" t="n">
        <v>-10.5799419332287</v>
      </c>
    </row>
    <row r="9201">
      <c r="A9201" s="3" t="n">
        <v>45392.33812319444</v>
      </c>
      <c r="B9201" t="n">
        <v>-0.56024410785</v>
      </c>
      <c r="C9201" t="n">
        <v>-0.3944317380752924</v>
      </c>
      <c r="D9201" t="n">
        <v>0.12688824435</v>
      </c>
      <c r="E9201" t="n">
        <v>-0.2085978464924248</v>
      </c>
      <c r="F9201" t="n">
        <v>-10.78108777725</v>
      </c>
      <c r="G9201" t="n">
        <v>-10.65100898847007</v>
      </c>
    </row>
    <row r="9202">
      <c r="A9202" s="3" t="n">
        <v>45392.3381232176</v>
      </c>
      <c r="B9202" t="n">
        <v>0.05506433975</v>
      </c>
      <c r="C9202" t="n">
        <v>-0.2814963679141033</v>
      </c>
      <c r="D9202" t="n">
        <v>-0.0742167272</v>
      </c>
      <c r="E9202" t="n">
        <v>-0.2067327999651521</v>
      </c>
      <c r="F9202" t="n">
        <v>-10.6996827756</v>
      </c>
      <c r="G9202" t="n">
        <v>-10.61750650035795</v>
      </c>
    </row>
    <row r="9203">
      <c r="A9203" s="3" t="n">
        <v>45392.33812375</v>
      </c>
      <c r="B9203" t="n">
        <v>-0.8188160484</v>
      </c>
      <c r="C9203" t="n">
        <v>-0.198620117311539</v>
      </c>
      <c r="D9203" t="n">
        <v>-0.3399769422</v>
      </c>
      <c r="E9203" t="n">
        <v>-0.1299848369582754</v>
      </c>
      <c r="F9203" t="n">
        <v>-10.8624927789</v>
      </c>
      <c r="G9203" t="n">
        <v>-10.6158493136639</v>
      </c>
    </row>
    <row r="9204">
      <c r="A9204" s="3" t="n">
        <v>45392.3381243287</v>
      </c>
      <c r="B9204" t="n">
        <v>0.15801455145</v>
      </c>
      <c r="C9204" t="n">
        <v>-0.2078625077576929</v>
      </c>
      <c r="D9204" t="n">
        <v>-0.2346339079</v>
      </c>
      <c r="E9204" t="n">
        <v>-0.2667941879435905</v>
      </c>
      <c r="F9204" t="n">
        <v>-10.6948971304</v>
      </c>
      <c r="G9204" t="n">
        <v>-10.65806838205131</v>
      </c>
    </row>
    <row r="9205">
      <c r="A9205" s="3" t="n">
        <v>45392.33812489583</v>
      </c>
      <c r="B9205" t="n">
        <v>-0.07901217904999999</v>
      </c>
      <c r="C9205" t="n">
        <v>-0.210155115081236</v>
      </c>
      <c r="D9205" t="n">
        <v>-0.1771669389</v>
      </c>
      <c r="E9205" t="n">
        <v>-0.1255403671691145</v>
      </c>
      <c r="F9205" t="n">
        <v>-10.74039017975</v>
      </c>
      <c r="G9205" t="n">
        <v>-10.64000867028896</v>
      </c>
    </row>
    <row r="9206">
      <c r="A9206" s="3" t="n">
        <v>45392.33812545139</v>
      </c>
      <c r="B9206" t="n">
        <v>-0.2394195531</v>
      </c>
      <c r="C9206" t="n">
        <v>-0.2926297273609565</v>
      </c>
      <c r="D9206" t="n">
        <v>-0.3112434577</v>
      </c>
      <c r="E9206" t="n">
        <v>-0.1908914941606066</v>
      </c>
      <c r="F9206" t="n">
        <v>-10.1202862803</v>
      </c>
      <c r="G9206" t="n">
        <v>-10.55111673712077</v>
      </c>
    </row>
    <row r="9207">
      <c r="A9207" s="3" t="n">
        <v>45392.33812601852</v>
      </c>
      <c r="B9207" t="n">
        <v>-0.5027869455</v>
      </c>
      <c r="C9207" t="n">
        <v>-0.334926631746621</v>
      </c>
      <c r="D9207" t="n">
        <v>0.1364693414</v>
      </c>
      <c r="E9207" t="n">
        <v>-0.2588168096287886</v>
      </c>
      <c r="F9207" t="n">
        <v>-10.61349212875</v>
      </c>
      <c r="G9207" t="n">
        <v>-10.61055984896273</v>
      </c>
    </row>
    <row r="9208">
      <c r="A9208" s="3" t="n">
        <v>45392.33812658565</v>
      </c>
      <c r="B9208" t="n">
        <v>-0.2418123757</v>
      </c>
      <c r="C9208" t="n">
        <v>-0.2734135395376464</v>
      </c>
      <c r="D9208" t="n">
        <v>-0.6368536576499999</v>
      </c>
      <c r="E9208" t="n">
        <v>-0.1951890013557115</v>
      </c>
      <c r="F9208" t="n">
        <v>-10.74756864755</v>
      </c>
      <c r="G9208" t="n">
        <v>-10.65779631037695</v>
      </c>
    </row>
    <row r="9209">
      <c r="A9209" s="3" t="n">
        <v>45392.33812715278</v>
      </c>
      <c r="B9209" t="n">
        <v>-0.50038431625</v>
      </c>
      <c r="C9209" t="n">
        <v>-0.452921958995922</v>
      </c>
      <c r="D9209" t="n">
        <v>0.3327984744</v>
      </c>
      <c r="E9209" t="n">
        <v>-0.2428839750909098</v>
      </c>
      <c r="F9209" t="n">
        <v>-10.7188449697</v>
      </c>
      <c r="G9209" t="n">
        <v>-10.76614952904047</v>
      </c>
    </row>
    <row r="9210">
      <c r="A9210" s="3" t="n">
        <v>45392.33812770833</v>
      </c>
      <c r="B9210" t="n">
        <v>-0.6943206266499999</v>
      </c>
      <c r="C9210" t="n">
        <v>-0.4258207902454557</v>
      </c>
      <c r="D9210" t="n">
        <v>-0.56502975305</v>
      </c>
      <c r="E9210" t="n">
        <v>-0.1886617728374131</v>
      </c>
      <c r="F9210" t="n">
        <v>-10.87925234375</v>
      </c>
      <c r="G9210" t="n">
        <v>-10.90727291451215</v>
      </c>
    </row>
    <row r="9211">
      <c r="A9211" s="3" t="n">
        <v>45392.33812827546</v>
      </c>
      <c r="B9211" t="n">
        <v>0.1652028259</v>
      </c>
      <c r="C9211" t="n">
        <v>-0.3174903623279729</v>
      </c>
      <c r="D9211" t="n">
        <v>-0.55545846265</v>
      </c>
      <c r="E9211" t="n">
        <v>-0.1673328348518653</v>
      </c>
      <c r="F9211" t="n">
        <v>-11.2000768985</v>
      </c>
      <c r="G9211" t="n">
        <v>-10.98085156940108</v>
      </c>
    </row>
    <row r="9212">
      <c r="A9212" s="3" t="n">
        <v>45392.3381288426</v>
      </c>
      <c r="B9212" t="n">
        <v>-0.35912932965</v>
      </c>
      <c r="C9212" t="n">
        <v>-0.1528369374212125</v>
      </c>
      <c r="D9212" t="n">
        <v>0.3806745397</v>
      </c>
      <c r="E9212" t="n">
        <v>-0.1557875275270401</v>
      </c>
      <c r="F9212" t="n">
        <v>-10.8026329873</v>
      </c>
      <c r="G9212" t="n">
        <v>-10.80420481727824</v>
      </c>
    </row>
    <row r="9213">
      <c r="A9213" s="3" t="n">
        <v>45392.33812940972</v>
      </c>
      <c r="B9213" t="n">
        <v>-0.5961560601499999</v>
      </c>
      <c r="C9213" t="n">
        <v>-0.138003293478322</v>
      </c>
      <c r="D9213" t="n">
        <v>-0.35195086185</v>
      </c>
      <c r="E9213" t="n">
        <v>-0.05907777412564119</v>
      </c>
      <c r="F9213" t="n">
        <v>-10.91755711865</v>
      </c>
      <c r="G9213" t="n">
        <v>-10.72336588106868</v>
      </c>
    </row>
    <row r="9214">
      <c r="A9214" s="3" t="n">
        <v>45392.33812997685</v>
      </c>
      <c r="B9214" t="n">
        <v>0.2705458602</v>
      </c>
      <c r="C9214" t="n">
        <v>-0.1260091204672497</v>
      </c>
      <c r="D9214" t="n">
        <v>0.29687671545</v>
      </c>
      <c r="E9214" t="n">
        <v>-0.1355526139292545</v>
      </c>
      <c r="F9214" t="n">
        <v>-10.766721035</v>
      </c>
      <c r="G9214" t="n">
        <v>-10.71429109518616</v>
      </c>
    </row>
    <row r="9215">
      <c r="A9215" s="3" t="n">
        <v>45392.33813108796</v>
      </c>
      <c r="B9215" t="n">
        <v>0.1675956485</v>
      </c>
      <c r="C9215" t="n">
        <v>-0.1747570632442895</v>
      </c>
      <c r="D9215" t="n">
        <v>-0.24900065015</v>
      </c>
      <c r="E9215" t="n">
        <v>0.0405202777236598</v>
      </c>
      <c r="F9215" t="n">
        <v>-10.16338650705</v>
      </c>
      <c r="G9215" t="n">
        <v>-10.70386596331576</v>
      </c>
    </row>
    <row r="9216">
      <c r="A9216" s="3" t="n">
        <v>45392.33813113426</v>
      </c>
      <c r="B9216" t="n">
        <v>-0.1771669389</v>
      </c>
      <c r="C9216" t="n">
        <v>-0.3211720393342666</v>
      </c>
      <c r="D9216" t="n">
        <v>0.02154521005</v>
      </c>
      <c r="E9216" t="n">
        <v>0.04464672859720292</v>
      </c>
      <c r="F9216" t="n">
        <v>-10.26394389615</v>
      </c>
      <c r="G9216" t="n">
        <v>-10.66923084141763</v>
      </c>
    </row>
    <row r="9217">
      <c r="A9217" s="3" t="n">
        <v>45392.33813222222</v>
      </c>
      <c r="B9217" t="n">
        <v>-0.8930327756000001</v>
      </c>
      <c r="C9217" t="n">
        <v>-0.4152092634470874</v>
      </c>
      <c r="D9217" t="n">
        <v>-0.02154521005</v>
      </c>
      <c r="E9217" t="n">
        <v>-0.002030319439860163</v>
      </c>
      <c r="F9217" t="n">
        <v>-11.21444364075</v>
      </c>
      <c r="G9217" t="n">
        <v>-10.68435594174164</v>
      </c>
    </row>
    <row r="9218">
      <c r="A9218" s="3" t="n">
        <v>45392.33813224537</v>
      </c>
      <c r="B9218" t="n">
        <v>-0.5698153982499999</v>
      </c>
      <c r="C9218" t="n">
        <v>-0.5342388836705143</v>
      </c>
      <c r="D9218" t="n">
        <v>-0.0766095498</v>
      </c>
      <c r="E9218" t="n">
        <v>0.08887332567843849</v>
      </c>
      <c r="F9218" t="n">
        <v>-11.05641928265</v>
      </c>
      <c r="G9218" t="n">
        <v>-10.6878612590632</v>
      </c>
    </row>
    <row r="9219">
      <c r="A9219" s="3" t="n">
        <v>45392.33813278935</v>
      </c>
      <c r="B9219" t="n">
        <v>-0.56263693045</v>
      </c>
      <c r="C9219" t="n">
        <v>-0.6185397044860157</v>
      </c>
      <c r="D9219" t="n">
        <v>0.51954651035</v>
      </c>
      <c r="E9219" t="n">
        <v>0.06940269071958061</v>
      </c>
      <c r="F9219" t="n">
        <v>-10.6661636459</v>
      </c>
      <c r="G9219" t="n">
        <v>-10.58800233660831</v>
      </c>
    </row>
    <row r="9220">
      <c r="A9220" s="3" t="n">
        <v>45392.33813334491</v>
      </c>
      <c r="B9220" t="n">
        <v>-0.6799538843999999</v>
      </c>
      <c r="C9220" t="n">
        <v>-0.6626132355336849</v>
      </c>
      <c r="D9220" t="n">
        <v>-0.1436478092</v>
      </c>
      <c r="E9220" t="n">
        <v>0.1484662118113058</v>
      </c>
      <c r="F9220" t="n">
        <v>-10.36689410785</v>
      </c>
      <c r="G9220" t="n">
        <v>-10.61240692806134</v>
      </c>
    </row>
    <row r="9221">
      <c r="A9221" s="3" t="n">
        <v>45392.33813392361</v>
      </c>
      <c r="B9221" t="n">
        <v>-0.7182586593</v>
      </c>
      <c r="C9221" t="n">
        <v>-0.5914018693798385</v>
      </c>
      <c r="D9221" t="n">
        <v>0.1316836962</v>
      </c>
      <c r="E9221" t="n">
        <v>0.09524012746083944</v>
      </c>
      <c r="F9221" t="n">
        <v>-10.4147799798</v>
      </c>
      <c r="G9221" t="n">
        <v>-10.62923913984304</v>
      </c>
    </row>
    <row r="9222">
      <c r="A9222" s="3" t="n">
        <v>45392.33813447916</v>
      </c>
      <c r="B9222" t="n">
        <v>-0.2298482627</v>
      </c>
      <c r="C9222" t="n">
        <v>-0.4518075898097915</v>
      </c>
      <c r="D9222" t="n">
        <v>0.11253130875</v>
      </c>
      <c r="E9222" t="n">
        <v>0.001508418213403258</v>
      </c>
      <c r="F9222" t="n">
        <v>-10.43393236725</v>
      </c>
      <c r="G9222" t="n">
        <v>-10.39292246566541</v>
      </c>
    </row>
    <row r="9223">
      <c r="A9223" s="3" t="n">
        <v>45392.3381350463</v>
      </c>
      <c r="B9223" t="n">
        <v>-0.14844326105</v>
      </c>
      <c r="C9223" t="n">
        <v>-0.3839826496333344</v>
      </c>
      <c r="D9223" t="n">
        <v>-0.009581097049999999</v>
      </c>
      <c r="E9223" t="n">
        <v>0.008935824051864834</v>
      </c>
      <c r="F9223" t="n">
        <v>-10.10113389285</v>
      </c>
      <c r="G9223" t="n">
        <v>-10.46503357481227</v>
      </c>
    </row>
    <row r="9224">
      <c r="A9224" s="3" t="n">
        <v>45392.338135625</v>
      </c>
      <c r="B9224" t="n">
        <v>-0.7876897413</v>
      </c>
      <c r="C9224" t="n">
        <v>-0.203646105444173</v>
      </c>
      <c r="D9224" t="n">
        <v>-0.04310022674999999</v>
      </c>
      <c r="E9224" t="n">
        <v>-0.0740087530701634</v>
      </c>
      <c r="F9224" t="n">
        <v>-11.2359888508</v>
      </c>
      <c r="G9224" t="n">
        <v>-10.58416896512789</v>
      </c>
    </row>
    <row r="9225">
      <c r="A9225" s="3" t="n">
        <v>45392.33813618056</v>
      </c>
      <c r="B9225" t="n">
        <v>0.01197391965</v>
      </c>
      <c r="C9225" t="n">
        <v>-0.1204732093939397</v>
      </c>
      <c r="D9225" t="n">
        <v>-0.33039584515</v>
      </c>
      <c r="E9225" t="n">
        <v>-0.1042962601349653</v>
      </c>
      <c r="F9225" t="n">
        <v>-10.80742843915</v>
      </c>
      <c r="G9225" t="n">
        <v>-10.70975594245866</v>
      </c>
    </row>
    <row r="9226">
      <c r="A9226" s="3" t="n">
        <v>45392.33813673611</v>
      </c>
      <c r="B9226" t="n">
        <v>0.08379782425</v>
      </c>
      <c r="C9226" t="n">
        <v>-0.03060984639265739</v>
      </c>
      <c r="D9226" t="n">
        <v>-0.16040737405</v>
      </c>
      <c r="E9226" t="n">
        <v>-0.1081466618117719</v>
      </c>
      <c r="F9226" t="n">
        <v>-9.909600211699999</v>
      </c>
      <c r="G9226" t="n">
        <v>-10.74474195498033</v>
      </c>
    </row>
    <row r="9227">
      <c r="A9227" s="3" t="n">
        <v>45392.33813730324</v>
      </c>
      <c r="B9227" t="n">
        <v>0.07901217904999999</v>
      </c>
      <c r="C9227" t="n">
        <v>-0.01061353841888111</v>
      </c>
      <c r="D9227" t="n">
        <v>0.3806745397</v>
      </c>
      <c r="E9227" t="n">
        <v>-0.07103384064358996</v>
      </c>
      <c r="F9227" t="n">
        <v>-11.49456079135</v>
      </c>
      <c r="G9227" t="n">
        <v>-10.84958544447276</v>
      </c>
    </row>
    <row r="9228">
      <c r="A9228" s="3" t="n">
        <v>45392.33813787037</v>
      </c>
      <c r="B9228" t="n">
        <v>0.2011147782</v>
      </c>
      <c r="C9228" t="n">
        <v>-0.05855934751643369</v>
      </c>
      <c r="D9228" t="n">
        <v>-0.41898912125</v>
      </c>
      <c r="E9228" t="n">
        <v>-0.04670059314079268</v>
      </c>
      <c r="F9228" t="n">
        <v>-10.76912366425</v>
      </c>
      <c r="G9228" t="n">
        <v>-10.92305197437742</v>
      </c>
    </row>
    <row r="9229">
      <c r="A9229" s="3" t="n">
        <v>45392.33813899306</v>
      </c>
      <c r="B9229" t="n">
        <v>-0.4572938961499999</v>
      </c>
      <c r="C9229" t="n">
        <v>-0.04806790074708631</v>
      </c>
      <c r="D9229" t="n">
        <v>-0.1436478092</v>
      </c>
      <c r="E9229" t="n">
        <v>0.01852791643671334</v>
      </c>
      <c r="F9229" t="n">
        <v>-10.824188004</v>
      </c>
      <c r="G9229" t="n">
        <v>-10.75693061512008</v>
      </c>
    </row>
    <row r="9230">
      <c r="A9230" s="3" t="n">
        <v>45392.3381390162</v>
      </c>
      <c r="B9230" t="n">
        <v>0.04069759749999999</v>
      </c>
      <c r="C9230" t="n">
        <v>-0.2429523016103736</v>
      </c>
      <c r="D9230" t="n">
        <v>0.4285604116499999</v>
      </c>
      <c r="E9230" t="n">
        <v>0.02190810181864807</v>
      </c>
      <c r="F9230" t="n">
        <v>-10.68292321075</v>
      </c>
      <c r="G9230" t="n">
        <v>-10.7911470913583</v>
      </c>
    </row>
    <row r="9231">
      <c r="A9231" s="3" t="n">
        <v>45392.33813956018</v>
      </c>
      <c r="B9231" t="n">
        <v>-0.4094080242</v>
      </c>
      <c r="C9231" t="n">
        <v>-0.2931185968642199</v>
      </c>
      <c r="D9231" t="n">
        <v>-0.0598597916</v>
      </c>
      <c r="E9231" t="n">
        <v>0.02157261837948726</v>
      </c>
      <c r="F9231" t="n">
        <v>-11.11149342905</v>
      </c>
      <c r="G9231" t="n">
        <v>-10.75989450935248</v>
      </c>
    </row>
    <row r="9232">
      <c r="A9232" s="3" t="n">
        <v>45392.33814012731</v>
      </c>
      <c r="B9232" t="n">
        <v>-0.6895251748</v>
      </c>
      <c r="C9232" t="n">
        <v>-0.4081075801164347</v>
      </c>
      <c r="D9232" t="n">
        <v>-0.1316836962</v>
      </c>
      <c r="E9232" t="n">
        <v>-0.06180015959988365</v>
      </c>
      <c r="F9232" t="n">
        <v>-10.4961751748</v>
      </c>
      <c r="G9232" t="n">
        <v>-10.5772365322322</v>
      </c>
    </row>
    <row r="9233">
      <c r="A9233" s="3" t="n">
        <v>45392.33814069445</v>
      </c>
      <c r="B9233" t="n">
        <v>-0.15562172885</v>
      </c>
      <c r="C9233" t="n">
        <v>-0.5375345809909107</v>
      </c>
      <c r="D9233" t="n">
        <v>0.0766095498</v>
      </c>
      <c r="E9233" t="n">
        <v>-0.02606077233682991</v>
      </c>
      <c r="F9233" t="n">
        <v>-10.12508173215</v>
      </c>
      <c r="G9233" t="n">
        <v>-10.61498543695026</v>
      </c>
    </row>
    <row r="9234">
      <c r="A9234" s="3" t="n">
        <v>45392.3381418287</v>
      </c>
      <c r="B9234" t="n">
        <v>-0.6153084475999999</v>
      </c>
      <c r="C9234" t="n">
        <v>-0.4503829053002343</v>
      </c>
      <c r="D9234" t="n">
        <v>-0.31603890955</v>
      </c>
      <c r="E9234" t="n">
        <v>-0.1697800855023315</v>
      </c>
      <c r="F9234" t="n">
        <v>-10.893619086</v>
      </c>
      <c r="G9234" t="n">
        <v>-10.65105468425877</v>
      </c>
    </row>
    <row r="9235">
      <c r="A9235" s="3" t="n">
        <v>45392.33814237268</v>
      </c>
      <c r="B9235" t="n">
        <v>-0.2011147782</v>
      </c>
      <c r="C9235" t="n">
        <v>-0.4260843125326352</v>
      </c>
      <c r="D9235" t="n">
        <v>0.0383047749</v>
      </c>
      <c r="E9235" t="n">
        <v>-0.1972092169743595</v>
      </c>
      <c r="F9235" t="n">
        <v>-10.57518735385</v>
      </c>
      <c r="G9235" t="n">
        <v>-10.66732917425329</v>
      </c>
    </row>
    <row r="9236">
      <c r="A9236" s="3" t="n">
        <v>45392.33814295139</v>
      </c>
      <c r="B9236" t="n">
        <v>-0.82839714545</v>
      </c>
      <c r="C9236" t="n">
        <v>-0.28374378235408</v>
      </c>
      <c r="D9236" t="n">
        <v>-0.474053461</v>
      </c>
      <c r="E9236" t="n">
        <v>-0.1708604628736602</v>
      </c>
      <c r="F9236" t="n">
        <v>-10.9031903764</v>
      </c>
      <c r="G9236" t="n">
        <v>-10.74841915155912</v>
      </c>
    </row>
    <row r="9237">
      <c r="A9237" s="3" t="n">
        <v>45392.33814350695</v>
      </c>
      <c r="B9237" t="n">
        <v>-0.3016721673</v>
      </c>
      <c r="C9237" t="n">
        <v>-0.1796884594941729</v>
      </c>
      <c r="D9237" t="n">
        <v>-0.06703825939999999</v>
      </c>
      <c r="E9237" t="n">
        <v>-0.1474532694458046</v>
      </c>
      <c r="F9237" t="n">
        <v>-10.8888334408</v>
      </c>
      <c r="G9237" t="n">
        <v>-10.95039286885877</v>
      </c>
    </row>
    <row r="9238">
      <c r="A9238" s="3" t="n">
        <v>45392.33814407407</v>
      </c>
      <c r="B9238" t="n">
        <v>0.45250825095</v>
      </c>
      <c r="C9238" t="n">
        <v>-0.2414966198574599</v>
      </c>
      <c r="D9238" t="n">
        <v>-0.2753315054</v>
      </c>
      <c r="E9238" t="n">
        <v>-0.06655121864265753</v>
      </c>
      <c r="F9238" t="n">
        <v>-11.05402646005</v>
      </c>
      <c r="G9238" t="n">
        <v>-11.03092466719094</v>
      </c>
    </row>
    <row r="9239">
      <c r="A9239" s="3" t="n">
        <v>45392.3381446412</v>
      </c>
      <c r="B9239" t="n">
        <v>-0.18435521335</v>
      </c>
      <c r="C9239" t="n">
        <v>-0.1611156702044293</v>
      </c>
      <c r="D9239" t="n">
        <v>0.3758888945</v>
      </c>
      <c r="E9239" t="n">
        <v>0.02436168450186493</v>
      </c>
      <c r="F9239" t="n">
        <v>-10.8217951814</v>
      </c>
      <c r="G9239" t="n">
        <v>-10.97244925911227</v>
      </c>
    </row>
    <row r="9240">
      <c r="A9240" s="3" t="n">
        <v>45392.33814519676</v>
      </c>
      <c r="B9240" t="n">
        <v>-0.1436478092</v>
      </c>
      <c r="C9240" t="n">
        <v>-0.122177737748019</v>
      </c>
      <c r="D9240" t="n">
        <v>-0.22744563345</v>
      </c>
      <c r="E9240" t="n">
        <v>0.02596323160128217</v>
      </c>
      <c r="F9240" t="n">
        <v>-11.3006342876</v>
      </c>
      <c r="G9240" t="n">
        <v>-10.96016600708977</v>
      </c>
    </row>
    <row r="9241">
      <c r="A9241" s="3" t="n">
        <v>45392.33814576389</v>
      </c>
      <c r="B9241" t="n">
        <v>-0.3663176041</v>
      </c>
      <c r="C9241" t="n">
        <v>-0.04130501545757584</v>
      </c>
      <c r="D9241" t="n">
        <v>0.18674803595</v>
      </c>
      <c r="E9241" t="n">
        <v>0.003555264944522178</v>
      </c>
      <c r="F9241" t="n">
        <v>-10.9582645228</v>
      </c>
      <c r="G9241" t="n">
        <v>-10.91267868745388</v>
      </c>
    </row>
    <row r="9242">
      <c r="A9242" s="3" t="n">
        <v>45392.33814633102</v>
      </c>
      <c r="B9242" t="n">
        <v>-0.58897759235</v>
      </c>
      <c r="C9242" t="n">
        <v>-0.2363360131657349</v>
      </c>
      <c r="D9242" t="n">
        <v>0.1699884711</v>
      </c>
      <c r="E9242" t="n">
        <v>-0.1402100868995342</v>
      </c>
      <c r="F9242" t="n">
        <v>-10.57279453125</v>
      </c>
      <c r="G9242" t="n">
        <v>-10.82456145677637</v>
      </c>
    </row>
    <row r="9243">
      <c r="A9243" s="3" t="n">
        <v>45392.33814688658</v>
      </c>
      <c r="B9243" t="n">
        <v>0.16040737405</v>
      </c>
      <c r="C9243" t="n">
        <v>-0.4870409859358988</v>
      </c>
      <c r="D9243" t="n">
        <v>-0.34955803925</v>
      </c>
      <c r="E9243" t="n">
        <v>-0.1869512553404434</v>
      </c>
      <c r="F9243" t="n">
        <v>-10.6518067103</v>
      </c>
      <c r="G9243" t="n">
        <v>-10.72413388577742</v>
      </c>
    </row>
    <row r="9244">
      <c r="A9244" s="3" t="n">
        <v>45392.33814746528</v>
      </c>
      <c r="B9244" t="n">
        <v>-0.22265998825</v>
      </c>
      <c r="C9244" t="n">
        <v>-0.5508858206311205</v>
      </c>
      <c r="D9244" t="n">
        <v>-0.4381415087</v>
      </c>
      <c r="E9244" t="n">
        <v>-0.2620534613152688</v>
      </c>
      <c r="F9244" t="n">
        <v>-10.6948971304</v>
      </c>
      <c r="G9244" t="n">
        <v>-10.63757364937684</v>
      </c>
    </row>
    <row r="9245">
      <c r="A9245" s="3" t="n">
        <v>45392.33814802083</v>
      </c>
      <c r="B9245" t="n">
        <v>-0.6799538843999999</v>
      </c>
      <c r="C9245" t="n">
        <v>-0.612805968822729</v>
      </c>
      <c r="D9245" t="n">
        <v>-0.5363060752</v>
      </c>
      <c r="E9245" t="n">
        <v>-0.2491900625087419</v>
      </c>
      <c r="F9245" t="n">
        <v>-10.7523640994</v>
      </c>
      <c r="G9245" t="n">
        <v>-10.57581525376192</v>
      </c>
    </row>
    <row r="9246">
      <c r="A9246" s="3" t="n">
        <v>45392.33814858797</v>
      </c>
      <c r="B9246" t="n">
        <v>-1.30484342905</v>
      </c>
      <c r="C9246" t="n">
        <v>-0.5549365614235446</v>
      </c>
      <c r="D9246" t="n">
        <v>-0.21308869785</v>
      </c>
      <c r="E9246" t="n">
        <v>-0.2436303777384622</v>
      </c>
      <c r="F9246" t="n">
        <v>-10.33337497815</v>
      </c>
      <c r="G9246" t="n">
        <v>-10.50138726068942</v>
      </c>
    </row>
    <row r="9247">
      <c r="A9247" s="3" t="n">
        <v>45392.33814915509</v>
      </c>
      <c r="B9247" t="n">
        <v>-0.7900825639</v>
      </c>
      <c r="C9247" t="n">
        <v>-0.5714385016919596</v>
      </c>
      <c r="D9247" t="n">
        <v>0.18435521335</v>
      </c>
      <c r="E9247" t="n">
        <v>-0.1930100963097908</v>
      </c>
      <c r="F9247" t="n">
        <v>-10.5536421438</v>
      </c>
      <c r="G9247" t="n">
        <v>-10.5336839651787</v>
      </c>
    </row>
    <row r="9248">
      <c r="A9248" s="3" t="n">
        <v>45392.33814972222</v>
      </c>
      <c r="B9248" t="n">
        <v>-0.1652028259</v>
      </c>
      <c r="C9248" t="n">
        <v>-0.5953026530067616</v>
      </c>
      <c r="D9248" t="n">
        <v>-0.05506433975</v>
      </c>
      <c r="E9248" t="n">
        <v>-0.03923304632937073</v>
      </c>
      <c r="F9248" t="n">
        <v>-10.50575627185</v>
      </c>
      <c r="G9248" t="n">
        <v>-10.47150102619828</v>
      </c>
    </row>
    <row r="9249">
      <c r="A9249" s="3" t="n">
        <v>45392.33815083333</v>
      </c>
      <c r="B9249" t="n">
        <v>-0.1340765188</v>
      </c>
      <c r="C9249" t="n">
        <v>-0.3865162628099078</v>
      </c>
      <c r="D9249" t="n">
        <v>-0.1029502117</v>
      </c>
      <c r="E9249" t="n">
        <v>0.08820759358531495</v>
      </c>
      <c r="F9249" t="n">
        <v>-10.61109930615</v>
      </c>
      <c r="G9249" t="n">
        <v>-10.4949856898752</v>
      </c>
    </row>
    <row r="9250">
      <c r="A9250" s="3" t="n">
        <v>45392.33815086805</v>
      </c>
      <c r="B9250" t="n">
        <v>-0.05267151714999999</v>
      </c>
      <c r="C9250" t="n">
        <v>-0.1716228670480191</v>
      </c>
      <c r="D9250" t="n">
        <v>0.196329133</v>
      </c>
      <c r="E9250" t="n">
        <v>0.1104761869435901</v>
      </c>
      <c r="F9250" t="n">
        <v>-10.1178934577</v>
      </c>
      <c r="G9250" t="n">
        <v>-10.54714467812159</v>
      </c>
    </row>
    <row r="9251">
      <c r="A9251" s="3" t="n">
        <v>45392.33815141203</v>
      </c>
      <c r="B9251" t="n">
        <v>-0.5482701882</v>
      </c>
      <c r="C9251" t="n">
        <v>0.01554948367424257</v>
      </c>
      <c r="D9251" t="n">
        <v>-0.0383047749</v>
      </c>
      <c r="E9251" t="n">
        <v>0.02358755349428911</v>
      </c>
      <c r="F9251" t="n">
        <v>-10.9558717002</v>
      </c>
      <c r="G9251" t="n">
        <v>-10.60722373635749</v>
      </c>
    </row>
    <row r="9252">
      <c r="A9252" s="3" t="n">
        <v>45392.33815197917</v>
      </c>
      <c r="B9252" t="n">
        <v>0.02154521005</v>
      </c>
      <c r="C9252" t="n">
        <v>-0.07762413803683002</v>
      </c>
      <c r="D9252" t="n">
        <v>0.3423697648</v>
      </c>
      <c r="E9252" t="n">
        <v>0.1017637899245923</v>
      </c>
      <c r="F9252" t="n">
        <v>-10.40280606015</v>
      </c>
      <c r="G9252" t="n">
        <v>-10.5908613979808</v>
      </c>
    </row>
    <row r="9253">
      <c r="A9253" s="3" t="n">
        <v>45392.33815253472</v>
      </c>
      <c r="B9253" t="n">
        <v>0.21548152045</v>
      </c>
      <c r="C9253" t="n">
        <v>-0.2438515416982524</v>
      </c>
      <c r="D9253" t="n">
        <v>0.11253130875</v>
      </c>
      <c r="E9253" t="n">
        <v>0.2156916433562943</v>
      </c>
      <c r="F9253" t="n">
        <v>-10.9247453931</v>
      </c>
      <c r="G9253" t="n">
        <v>-10.62718221215003</v>
      </c>
    </row>
    <row r="9254">
      <c r="A9254" s="3" t="n">
        <v>45392.33815311343</v>
      </c>
      <c r="B9254" t="n">
        <v>-0.26096476315</v>
      </c>
      <c r="C9254" t="n">
        <v>-0.2768628972340334</v>
      </c>
      <c r="D9254" t="n">
        <v>-0.2059004234</v>
      </c>
      <c r="E9254" t="n">
        <v>0.1719211126483688</v>
      </c>
      <c r="F9254" t="n">
        <v>-10.5847684509</v>
      </c>
      <c r="G9254" t="n">
        <v>-10.61106455997754</v>
      </c>
    </row>
    <row r="9255">
      <c r="A9255" s="3" t="n">
        <v>45392.33815366898</v>
      </c>
      <c r="B9255" t="n">
        <v>-0.3663176041</v>
      </c>
      <c r="C9255" t="n">
        <v>-0.3797417421244766</v>
      </c>
      <c r="D9255" t="n">
        <v>0.18435521335</v>
      </c>
      <c r="E9255" t="n">
        <v>0.1953771335923082</v>
      </c>
      <c r="F9255" t="n">
        <v>-10.4530847547</v>
      </c>
      <c r="G9255" t="n">
        <v>-10.58655815309537</v>
      </c>
    </row>
    <row r="9256">
      <c r="A9256" s="3" t="n">
        <v>45392.33815480324</v>
      </c>
      <c r="B9256" t="n">
        <v>-0.9624736642499999</v>
      </c>
      <c r="C9256" t="n">
        <v>-0.4097569032030314</v>
      </c>
      <c r="D9256" t="n">
        <v>0.8858543077999999</v>
      </c>
      <c r="E9256" t="n">
        <v>0.1817761786966205</v>
      </c>
      <c r="F9256" t="n">
        <v>-10.53688257895</v>
      </c>
      <c r="G9256" t="n">
        <v>-10.58815318528744</v>
      </c>
    </row>
    <row r="9257">
      <c r="A9257" s="3" t="n">
        <v>45392.33815483796</v>
      </c>
      <c r="B9257" t="n">
        <v>-0.5027869455</v>
      </c>
      <c r="C9257" t="n">
        <v>-0.4821576628444069</v>
      </c>
      <c r="D9257" t="n">
        <v>-0.08858346944999999</v>
      </c>
      <c r="E9257" t="n">
        <v>0.09357567150174849</v>
      </c>
      <c r="F9257" t="n">
        <v>-10.697289953</v>
      </c>
      <c r="G9257" t="n">
        <v>-10.66749561299141</v>
      </c>
    </row>
    <row r="9258">
      <c r="A9258" s="3" t="n">
        <v>45392.3381553588</v>
      </c>
      <c r="B9258" t="n">
        <v>-0.1077358569</v>
      </c>
      <c r="C9258" t="n">
        <v>-0.5259339769613069</v>
      </c>
      <c r="D9258" t="n">
        <v>-0.36391497485</v>
      </c>
      <c r="E9258" t="n">
        <v>0.02344070519685318</v>
      </c>
      <c r="F9258" t="n">
        <v>-10.43871801245</v>
      </c>
      <c r="G9258" t="n">
        <v>-10.62206071776168</v>
      </c>
    </row>
    <row r="9259">
      <c r="A9259" s="3" t="n">
        <v>45392.33815592593</v>
      </c>
      <c r="B9259" t="n">
        <v>-0.6919278040499999</v>
      </c>
      <c r="C9259" t="n">
        <v>-0.4295177144208637</v>
      </c>
      <c r="D9259" t="n">
        <v>0.39504128195</v>
      </c>
      <c r="E9259" t="n">
        <v>-0.002772081644638685</v>
      </c>
      <c r="F9259" t="n">
        <v>-10.7284162601</v>
      </c>
      <c r="G9259" t="n">
        <v>-10.60423049075306</v>
      </c>
    </row>
    <row r="9260">
      <c r="A9260" s="3" t="n">
        <v>45392.33815704861</v>
      </c>
      <c r="B9260" t="n">
        <v>-0.14844326105</v>
      </c>
      <c r="C9260" t="n">
        <v>-0.3144718800298377</v>
      </c>
      <c r="D9260" t="n">
        <v>-0.3734960719</v>
      </c>
      <c r="E9260" t="n">
        <v>-0.1054384262590912</v>
      </c>
      <c r="F9260" t="n">
        <v>-11.18810297885</v>
      </c>
      <c r="G9260" t="n">
        <v>-10.73914334078126</v>
      </c>
    </row>
    <row r="9261">
      <c r="A9261" s="3" t="n">
        <v>45392.33815709491</v>
      </c>
      <c r="B9261" t="n">
        <v>-0.29687671545</v>
      </c>
      <c r="C9261" t="n">
        <v>-0.21177819566387</v>
      </c>
      <c r="D9261" t="n">
        <v>-0.19392650375</v>
      </c>
      <c r="E9261" t="n">
        <v>-0.1035178087151518</v>
      </c>
      <c r="F9261" t="n">
        <v>-10.4267440928</v>
      </c>
      <c r="G9261" t="n">
        <v>-10.73268043840073</v>
      </c>
    </row>
    <row r="9262">
      <c r="A9262" s="3" t="n">
        <v>45392.33815761574</v>
      </c>
      <c r="B9262" t="n">
        <v>-0.56502975305</v>
      </c>
      <c r="C9262" t="n">
        <v>-0.4162338183491853</v>
      </c>
      <c r="D9262" t="n">
        <v>-0.0766095498</v>
      </c>
      <c r="E9262" t="n">
        <v>-0.00498776734289047</v>
      </c>
      <c r="F9262" t="n">
        <v>-10.4123871572</v>
      </c>
      <c r="G9262" t="n">
        <v>-10.71872285519117</v>
      </c>
    </row>
    <row r="9263">
      <c r="A9263" s="3" t="n">
        <v>45392.33815818287</v>
      </c>
      <c r="B9263" t="n">
        <v>-0.14844326105</v>
      </c>
      <c r="C9263" t="n">
        <v>-0.5791350989299551</v>
      </c>
      <c r="D9263" t="n">
        <v>0.32321737735</v>
      </c>
      <c r="E9263" t="n">
        <v>0.03631032173951061</v>
      </c>
      <c r="F9263" t="n">
        <v>-10.70447822745</v>
      </c>
      <c r="G9263" t="n">
        <v>-10.74599654325994</v>
      </c>
    </row>
    <row r="9264">
      <c r="A9264" s="3" t="n">
        <v>45392.33815875</v>
      </c>
      <c r="B9264" t="n">
        <v>-0.4572938961499999</v>
      </c>
      <c r="C9264" t="n">
        <v>-0.6915337321634052</v>
      </c>
      <c r="D9264" t="n">
        <v>0.06943108200000001</v>
      </c>
      <c r="E9264" t="n">
        <v>0.1260181956188814</v>
      </c>
      <c r="F9264" t="n">
        <v>-11.4155486123</v>
      </c>
      <c r="G9264" t="n">
        <v>-10.7058586563083</v>
      </c>
    </row>
    <row r="9265">
      <c r="A9265" s="3" t="n">
        <v>45392.33815930555</v>
      </c>
      <c r="B9265" t="n">
        <v>-1.00077843915</v>
      </c>
      <c r="C9265" t="n">
        <v>-0.8730906213648043</v>
      </c>
      <c r="D9265" t="n">
        <v>0.2992793447</v>
      </c>
      <c r="E9265" t="n">
        <v>0.2423904422855485</v>
      </c>
      <c r="F9265" t="n">
        <v>-10.20408410455</v>
      </c>
      <c r="G9265" t="n">
        <v>-10.70179639441658</v>
      </c>
    </row>
    <row r="9266">
      <c r="A9266" s="3" t="n">
        <v>45392.33815987268</v>
      </c>
      <c r="B9266" t="n">
        <v>-1.58974622485</v>
      </c>
      <c r="C9266" t="n">
        <v>-0.8478932456958066</v>
      </c>
      <c r="D9266" t="n">
        <v>-0.11253130875</v>
      </c>
      <c r="E9266" t="n">
        <v>0.260075466868066</v>
      </c>
      <c r="F9266" t="n">
        <v>-10.7595425672</v>
      </c>
      <c r="G9266" t="n">
        <v>-10.72566038571611</v>
      </c>
    </row>
    <row r="9267">
      <c r="A9267" s="3" t="n">
        <v>45392.33816099537</v>
      </c>
      <c r="B9267" t="n">
        <v>-0.6272823672499999</v>
      </c>
      <c r="C9267" t="n">
        <v>-0.7905665643672517</v>
      </c>
      <c r="D9267" t="n">
        <v>0.4070152016</v>
      </c>
      <c r="E9267" t="n">
        <v>0.1539597874165505</v>
      </c>
      <c r="F9267" t="n">
        <v>-10.8265808266</v>
      </c>
      <c r="G9267" t="n">
        <v>-10.7444513443942</v>
      </c>
    </row>
    <row r="9268">
      <c r="A9268" s="3" t="n">
        <v>45392.33816103009</v>
      </c>
      <c r="B9268" t="n">
        <v>-0.6847395296</v>
      </c>
      <c r="C9268" t="n">
        <v>-0.6867669230463889</v>
      </c>
      <c r="D9268" t="n">
        <v>0.5219393329499999</v>
      </c>
      <c r="E9268" t="n">
        <v>0.06174628017319363</v>
      </c>
      <c r="F9268" t="n">
        <v>-10.6565923555</v>
      </c>
      <c r="G9268" t="n">
        <v>-10.70780279609665</v>
      </c>
    </row>
    <row r="9269">
      <c r="A9269" s="3" t="n">
        <v>45392.3381615625</v>
      </c>
      <c r="B9269" t="n">
        <v>-0.34715541</v>
      </c>
      <c r="C9269" t="n">
        <v>-0.4114787360653857</v>
      </c>
      <c r="D9269" t="n">
        <v>-0.3375841196</v>
      </c>
      <c r="E9269" t="n">
        <v>0.04447386638904442</v>
      </c>
      <c r="F9269" t="n">
        <v>-10.7188449697</v>
      </c>
      <c r="G9269" t="n">
        <v>-10.709880137166</v>
      </c>
    </row>
    <row r="9270">
      <c r="A9270" s="3" t="n">
        <v>45392.33816212963</v>
      </c>
      <c r="B9270" t="n">
        <v>0.12688824435</v>
      </c>
      <c r="C9270" t="n">
        <v>-0.124828139210956</v>
      </c>
      <c r="D9270" t="n">
        <v>-0.0646454368</v>
      </c>
      <c r="E9270" t="n">
        <v>-0.02576252673648025</v>
      </c>
      <c r="F9270" t="n">
        <v>-10.5560349664</v>
      </c>
      <c r="G9270" t="n">
        <v>-10.82306033068733</v>
      </c>
    </row>
    <row r="9271">
      <c r="A9271" s="3" t="n">
        <v>45392.33816269676</v>
      </c>
      <c r="B9271" t="n">
        <v>-0.2322410853</v>
      </c>
      <c r="C9271" t="n">
        <v>-0.1300299841231937</v>
      </c>
      <c r="D9271" t="n">
        <v>-0.4549010735499999</v>
      </c>
      <c r="E9271" t="n">
        <v>-0.1420617378629375</v>
      </c>
      <c r="F9271" t="n">
        <v>-11.1617721236</v>
      </c>
      <c r="G9271" t="n">
        <v>-10.74592641085388</v>
      </c>
    </row>
    <row r="9272">
      <c r="A9272" s="3" t="n">
        <v>45392.33816326389</v>
      </c>
      <c r="B9272" t="n">
        <v>0.04549304934999999</v>
      </c>
      <c r="C9272" t="n">
        <v>-0.2549293072691149</v>
      </c>
      <c r="D9272" t="n">
        <v>0.1029502117</v>
      </c>
      <c r="E9272" t="n">
        <v>-0.2629664855755252</v>
      </c>
      <c r="F9272" t="n">
        <v>-10.70926387265</v>
      </c>
      <c r="G9272" t="n">
        <v>-10.75821471478698</v>
      </c>
    </row>
    <row r="9273">
      <c r="A9273" s="3" t="n">
        <v>45392.33816494213</v>
      </c>
      <c r="B9273" t="n">
        <v>-0.04788587195</v>
      </c>
      <c r="C9273" t="n">
        <v>-0.2145572494023316</v>
      </c>
      <c r="D9273" t="n">
        <v>-0.09336911464999999</v>
      </c>
      <c r="E9273" t="n">
        <v>-0.2926729086240101</v>
      </c>
      <c r="F9273" t="n">
        <v>-10.81221408435</v>
      </c>
      <c r="G9273" t="n">
        <v>-10.80366993195574</v>
      </c>
    </row>
    <row r="9274">
      <c r="A9274" s="3" t="n">
        <v>45392.33816498842</v>
      </c>
      <c r="B9274" t="n">
        <v>-0.5961560601499999</v>
      </c>
      <c r="C9274" t="n">
        <v>-0.2326619711736603</v>
      </c>
      <c r="D9274" t="n">
        <v>-0.41898912125</v>
      </c>
      <c r="E9274" t="n">
        <v>-0.2395029667733107</v>
      </c>
      <c r="F9274" t="n">
        <v>-10.5919469187</v>
      </c>
      <c r="G9274" t="n">
        <v>-10.8439912192639</v>
      </c>
    </row>
    <row r="9275">
      <c r="A9275" s="3" t="n">
        <v>45392.33816552084</v>
      </c>
      <c r="B9275" t="n">
        <v>-1.14681907095</v>
      </c>
      <c r="C9275" t="n">
        <v>-0.3297125570960382</v>
      </c>
      <c r="D9275" t="n">
        <v>-0.5530558334</v>
      </c>
      <c r="E9275" t="n">
        <v>-0.2329444666997675</v>
      </c>
      <c r="F9275" t="n">
        <v>-10.70926387265</v>
      </c>
      <c r="G9275" t="n">
        <v>-10.79469558994292</v>
      </c>
    </row>
    <row r="9276">
      <c r="A9276" s="3" t="n">
        <v>45392.33816607639</v>
      </c>
      <c r="B9276" t="n">
        <v>0.2011147782</v>
      </c>
      <c r="C9276" t="n">
        <v>-0.2866285147474367</v>
      </c>
      <c r="D9276" t="n">
        <v>0.0335191297</v>
      </c>
      <c r="E9276" t="n">
        <v>-0.1531324399026811</v>
      </c>
      <c r="F9276" t="n">
        <v>-11.02050733035</v>
      </c>
      <c r="G9276" t="n">
        <v>-10.70303541549653</v>
      </c>
    </row>
    <row r="9277">
      <c r="A9277" s="3" t="n">
        <v>45392.33816664352</v>
      </c>
      <c r="B9277" t="n">
        <v>0.277724328</v>
      </c>
      <c r="C9277" t="n">
        <v>-0.4003730821192318</v>
      </c>
      <c r="D9277" t="n">
        <v>-0.1747741163</v>
      </c>
      <c r="E9277" t="n">
        <v>-0.1412513062488349</v>
      </c>
      <c r="F9277" t="n">
        <v>-10.8624927789</v>
      </c>
      <c r="G9277" t="n">
        <v>-10.74565219040306</v>
      </c>
    </row>
    <row r="9278">
      <c r="A9278" s="3" t="n">
        <v>45392.33816721065</v>
      </c>
      <c r="B9278" t="n">
        <v>-0.42138194385</v>
      </c>
      <c r="C9278" t="n">
        <v>-0.3257337545962712</v>
      </c>
      <c r="D9278" t="n">
        <v>-0.1005573891</v>
      </c>
      <c r="E9278" t="n">
        <v>-0.1350182772305365</v>
      </c>
      <c r="F9278" t="n">
        <v>-10.7188449697</v>
      </c>
      <c r="G9278" t="n">
        <v>-10.79026140684956</v>
      </c>
    </row>
    <row r="9279">
      <c r="A9279" s="3" t="n">
        <v>45392.33816777778</v>
      </c>
      <c r="B9279" t="n">
        <v>-0.6871323522</v>
      </c>
      <c r="C9279" t="n">
        <v>-0.248231548193707</v>
      </c>
      <c r="D9279" t="n">
        <v>0.09816456649999999</v>
      </c>
      <c r="E9279" t="n">
        <v>-0.1182591924263407</v>
      </c>
      <c r="F9279" t="n">
        <v>-10.3453488978</v>
      </c>
      <c r="G9279" t="n">
        <v>-10.77272679661903</v>
      </c>
    </row>
    <row r="9280">
      <c r="A9280" s="3" t="n">
        <v>45392.33816833334</v>
      </c>
      <c r="B9280" t="n">
        <v>-0.2035076008</v>
      </c>
      <c r="C9280" t="n">
        <v>-0.2952843349395113</v>
      </c>
      <c r="D9280" t="n">
        <v>-0.0263406619</v>
      </c>
      <c r="E9280" t="n">
        <v>-0.1125004715219117</v>
      </c>
      <c r="F9280" t="n">
        <v>-10.8217951814</v>
      </c>
      <c r="G9280" t="n">
        <v>-10.68301992854991</v>
      </c>
    </row>
    <row r="9281">
      <c r="A9281" s="3" t="n">
        <v>45392.33816890046</v>
      </c>
      <c r="B9281" t="n">
        <v>-0.7709301764499999</v>
      </c>
      <c r="C9281" t="n">
        <v>-0.3930718368899778</v>
      </c>
      <c r="D9281" t="n">
        <v>-0.3064578125</v>
      </c>
      <c r="E9281" t="n">
        <v>-0.1489830839864806</v>
      </c>
      <c r="F9281" t="n">
        <v>-10.9606573454</v>
      </c>
      <c r="G9281" t="n">
        <v>-10.69422735220656</v>
      </c>
    </row>
    <row r="9282">
      <c r="A9282" s="3" t="n">
        <v>45392.33816946759</v>
      </c>
      <c r="B9282" t="n">
        <v>0.2011147782</v>
      </c>
      <c r="C9282" t="n">
        <v>-0.4166173520874138</v>
      </c>
      <c r="D9282" t="n">
        <v>-0.52433215555</v>
      </c>
      <c r="E9282" t="n">
        <v>-0.1741196538536136</v>
      </c>
      <c r="F9282" t="n">
        <v>-10.7882760517</v>
      </c>
      <c r="G9282" t="n">
        <v>-10.62851164185644</v>
      </c>
    </row>
    <row r="9283">
      <c r="A9283" s="3" t="n">
        <v>45392.33817003472</v>
      </c>
      <c r="B9283" t="n">
        <v>-0.5147510585</v>
      </c>
      <c r="C9283" t="n">
        <v>-0.3493403956261082</v>
      </c>
      <c r="D9283" t="n">
        <v>0.0023928226</v>
      </c>
      <c r="E9283" t="n">
        <v>-0.137306998468998</v>
      </c>
      <c r="F9283" t="n">
        <v>-10.2830962836</v>
      </c>
      <c r="G9283" t="n">
        <v>-10.66037696804234</v>
      </c>
    </row>
    <row r="9284">
      <c r="A9284" s="3" t="n">
        <v>45392.33817060186</v>
      </c>
      <c r="B9284" t="n">
        <v>-0.4716606384</v>
      </c>
      <c r="C9284" t="n">
        <v>-0.3503187746937073</v>
      </c>
      <c r="D9284" t="n">
        <v>0.11492413135</v>
      </c>
      <c r="E9284" t="n">
        <v>-0.08450639471631727</v>
      </c>
      <c r="F9284" t="n">
        <v>-10.60152801575</v>
      </c>
      <c r="G9284" t="n">
        <v>-10.67960796870761</v>
      </c>
    </row>
    <row r="9285">
      <c r="A9285" s="3" t="n">
        <v>45392.3381711574</v>
      </c>
      <c r="B9285" t="n">
        <v>-0.01915238745</v>
      </c>
      <c r="C9285" t="n">
        <v>-0.2989696008596745</v>
      </c>
      <c r="D9285" t="n">
        <v>-0.0287334845</v>
      </c>
      <c r="E9285" t="n">
        <v>-0.01917513247738933</v>
      </c>
      <c r="F9285" t="n">
        <v>-10.9247453931</v>
      </c>
      <c r="G9285" t="n">
        <v>-10.53577168438115</v>
      </c>
    </row>
    <row r="9286">
      <c r="A9286" s="3" t="n">
        <v>45392.33817228009</v>
      </c>
      <c r="B9286" t="n">
        <v>-0.75896606345</v>
      </c>
      <c r="C9286" t="n">
        <v>-0.3355473766900942</v>
      </c>
      <c r="D9286" t="n">
        <v>-0.1412549866</v>
      </c>
      <c r="E9286" t="n">
        <v>0.1145093946344992</v>
      </c>
      <c r="F9286" t="n">
        <v>-10.10352671545</v>
      </c>
      <c r="G9286" t="n">
        <v>-10.45122629165807</v>
      </c>
    </row>
    <row r="9287">
      <c r="A9287" s="3" t="n">
        <v>45392.33817231481</v>
      </c>
      <c r="B9287" t="n">
        <v>-0.2681530376</v>
      </c>
      <c r="C9287" t="n">
        <v>-0.399917495791726</v>
      </c>
      <c r="D9287" t="n">
        <v>0.4381415087</v>
      </c>
      <c r="E9287" t="n">
        <v>0.1710213925146858</v>
      </c>
      <c r="F9287" t="n">
        <v>-10.98459537805</v>
      </c>
      <c r="G9287" t="n">
        <v>-10.49812258347171</v>
      </c>
    </row>
    <row r="9288">
      <c r="A9288" s="3" t="n">
        <v>45392.33817284722</v>
      </c>
      <c r="B9288" t="n">
        <v>-0.24900065015</v>
      </c>
      <c r="C9288" t="n">
        <v>-0.2580784306039634</v>
      </c>
      <c r="D9288" t="n">
        <v>0.0742167272</v>
      </c>
      <c r="E9288" t="n">
        <v>0.1326351012652685</v>
      </c>
      <c r="F9288" t="n">
        <v>-10.43153954465</v>
      </c>
      <c r="G9288" t="n">
        <v>-10.66305489213138</v>
      </c>
    </row>
    <row r="9289">
      <c r="A9289" s="3" t="n">
        <v>45392.33817341435</v>
      </c>
      <c r="B9289" t="n">
        <v>-0.0023928226</v>
      </c>
      <c r="C9289" t="n">
        <v>-0.3279386506935906</v>
      </c>
      <c r="D9289" t="n">
        <v>0.0287334845</v>
      </c>
      <c r="E9289" t="n">
        <v>0.06546281764860157</v>
      </c>
      <c r="F9289" t="n">
        <v>-10.26155107355</v>
      </c>
      <c r="G9289" t="n">
        <v>-10.85538842102847</v>
      </c>
    </row>
    <row r="9290">
      <c r="A9290" s="3" t="n">
        <v>45392.33817398148</v>
      </c>
      <c r="B9290" t="n">
        <v>-0.90500669525</v>
      </c>
      <c r="C9290" t="n">
        <v>-0.3889771147581595</v>
      </c>
      <c r="D9290" t="n">
        <v>0.34715541</v>
      </c>
      <c r="E9290" t="n">
        <v>0.1375506331442894</v>
      </c>
      <c r="F9290" t="n">
        <v>-10.95107624835</v>
      </c>
      <c r="G9290" t="n">
        <v>-10.92310704248896</v>
      </c>
    </row>
    <row r="9291">
      <c r="A9291" s="3" t="n">
        <v>45392.33817454861</v>
      </c>
      <c r="B9291" t="n">
        <v>0.0335191297</v>
      </c>
      <c r="C9291" t="n">
        <v>-0.3579240946509334</v>
      </c>
      <c r="D9291" t="n">
        <v>-0.0957717439</v>
      </c>
      <c r="E9291" t="n">
        <v>0.1196740245672498</v>
      </c>
      <c r="F9291" t="n">
        <v>-11.45386319385</v>
      </c>
      <c r="G9291" t="n">
        <v>-11.11184146225807</v>
      </c>
    </row>
    <row r="9292">
      <c r="A9292" s="3" t="n">
        <v>45392.33817622685</v>
      </c>
      <c r="B9292" t="n">
        <v>-0.29448389285</v>
      </c>
      <c r="C9292" t="n">
        <v>-0.4483964757624721</v>
      </c>
      <c r="D9292" t="n">
        <v>-0.04549304934999999</v>
      </c>
      <c r="E9292" t="n">
        <v>0.05553828211468548</v>
      </c>
      <c r="F9292" t="n">
        <v>-11.56399187335</v>
      </c>
      <c r="G9292" t="n">
        <v>-11.11341418374991</v>
      </c>
    </row>
    <row r="9293">
      <c r="A9293" s="3" t="n">
        <v>45392.33817626158</v>
      </c>
      <c r="B9293" t="n">
        <v>-1.0199308266</v>
      </c>
      <c r="C9293" t="n">
        <v>-0.4890589156221459</v>
      </c>
      <c r="D9293" t="n">
        <v>-0.05027869455</v>
      </c>
      <c r="E9293" t="n">
        <v>0.01374970051701634</v>
      </c>
      <c r="F9293" t="n">
        <v>-11.25992688345</v>
      </c>
      <c r="G9293" t="n">
        <v>-11.06118796623161</v>
      </c>
    </row>
    <row r="9294">
      <c r="A9294" s="3" t="n">
        <v>45392.33817630787</v>
      </c>
      <c r="B9294" t="n">
        <v>-0.31603890955</v>
      </c>
      <c r="C9294" t="n">
        <v>-0.5001758620743604</v>
      </c>
      <c r="D9294" t="n">
        <v>0.56742257565</v>
      </c>
      <c r="E9294" t="n">
        <v>0.08032368704638718</v>
      </c>
      <c r="F9294" t="n">
        <v>-10.33576780075</v>
      </c>
      <c r="G9294" t="n">
        <v>-11.02198770017287</v>
      </c>
    </row>
    <row r="9295">
      <c r="A9295" s="3" t="n">
        <v>45392.33817680556</v>
      </c>
      <c r="B9295" t="n">
        <v>-0.39504128195</v>
      </c>
      <c r="C9295" t="n">
        <v>-0.4351697965787891</v>
      </c>
      <c r="D9295" t="n">
        <v>-0.2729386828</v>
      </c>
      <c r="E9295" t="n">
        <v>0.02352839356375296</v>
      </c>
      <c r="F9295" t="n">
        <v>-11.1066979772</v>
      </c>
      <c r="G9295" t="n">
        <v>-10.84054769069513</v>
      </c>
    </row>
    <row r="9296">
      <c r="A9296" s="3" t="n">
        <v>45392.33817736111</v>
      </c>
      <c r="B9296" t="n">
        <v>-0.5075725906999999</v>
      </c>
      <c r="C9296" t="n">
        <v>-0.5304182676928919</v>
      </c>
      <c r="D9296" t="n">
        <v>-0.0335191297</v>
      </c>
      <c r="E9296" t="n">
        <v>0.04553970523030315</v>
      </c>
      <c r="F9296" t="n">
        <v>-10.4866038844</v>
      </c>
      <c r="G9296" t="n">
        <v>-10.70291634127777</v>
      </c>
    </row>
    <row r="9297">
      <c r="A9297" s="3" t="n">
        <v>45392.33817792824</v>
      </c>
      <c r="B9297" t="n">
        <v>-0.4333460568499999</v>
      </c>
      <c r="C9297" t="n">
        <v>-0.4537649422874138</v>
      </c>
      <c r="D9297" t="n">
        <v>-0.08858346944999999</v>
      </c>
      <c r="E9297" t="n">
        <v>0.02052095231911427</v>
      </c>
      <c r="F9297" t="n">
        <v>-10.3142225907</v>
      </c>
      <c r="G9297" t="n">
        <v>-10.62621254248488</v>
      </c>
    </row>
    <row r="9298">
      <c r="A9298" s="3" t="n">
        <v>45392.33817849537</v>
      </c>
      <c r="B9298" t="n">
        <v>-0.39743410455</v>
      </c>
      <c r="C9298" t="n">
        <v>-0.3621538468096746</v>
      </c>
      <c r="D9298" t="n">
        <v>0.5171438811</v>
      </c>
      <c r="E9298" t="n">
        <v>-0.01222201189347323</v>
      </c>
      <c r="F9298" t="n">
        <v>-11.2790792709</v>
      </c>
      <c r="G9298" t="n">
        <v>-10.60371076116238</v>
      </c>
    </row>
    <row r="9299">
      <c r="A9299" s="3" t="n">
        <v>45392.3381790625</v>
      </c>
      <c r="B9299" t="n">
        <v>-0.4716606384</v>
      </c>
      <c r="C9299" t="n">
        <v>-0.4982275618890457</v>
      </c>
      <c r="D9299" t="n">
        <v>-0.49799149365</v>
      </c>
      <c r="E9299" t="n">
        <v>-0.02520880533100242</v>
      </c>
      <c r="F9299" t="n">
        <v>-10.5608206116</v>
      </c>
      <c r="G9299" t="n">
        <v>-10.74278741419956</v>
      </c>
    </row>
    <row r="9300">
      <c r="A9300" s="3" t="n">
        <v>45392.33817961805</v>
      </c>
      <c r="B9300" t="n">
        <v>-0.5482701882</v>
      </c>
      <c r="C9300" t="n">
        <v>-0.4637496207027985</v>
      </c>
      <c r="D9300" t="n">
        <v>0.1053430343</v>
      </c>
      <c r="E9300" t="n">
        <v>0.03537610688589753</v>
      </c>
      <c r="F9300" t="n">
        <v>-10.68292321075</v>
      </c>
      <c r="G9300" t="n">
        <v>-10.74470780315026</v>
      </c>
    </row>
    <row r="9301">
      <c r="A9301" s="3" t="n">
        <v>45392.33818018519</v>
      </c>
      <c r="B9301" t="n">
        <v>-0.3016721673</v>
      </c>
      <c r="C9301" t="n">
        <v>-0.46628339389464</v>
      </c>
      <c r="D9301" t="n">
        <v>0.05027869455</v>
      </c>
      <c r="E9301" t="n">
        <v>0.001739731713053604</v>
      </c>
      <c r="F9301" t="n">
        <v>-10.57040170865</v>
      </c>
      <c r="G9301" t="n">
        <v>-10.82489387706612</v>
      </c>
    </row>
    <row r="9302">
      <c r="A9302" s="3" t="n">
        <v>45392.33818076389</v>
      </c>
      <c r="B9302" t="n">
        <v>-0.52911780075</v>
      </c>
      <c r="C9302" t="n">
        <v>-0.4941607281325189</v>
      </c>
      <c r="D9302" t="n">
        <v>0.05506433975</v>
      </c>
      <c r="E9302" t="n">
        <v>0.06964760551701651</v>
      </c>
      <c r="F9302" t="n">
        <v>-10.76912366425</v>
      </c>
      <c r="G9302" t="n">
        <v>-10.77798638418371</v>
      </c>
    </row>
    <row r="9303">
      <c r="A9303" s="3" t="n">
        <v>45392.33818131944</v>
      </c>
      <c r="B9303" t="n">
        <v>-0.8451567102999999</v>
      </c>
      <c r="C9303" t="n">
        <v>-0.5509025079376472</v>
      </c>
      <c r="D9303" t="n">
        <v>0.12688824435</v>
      </c>
      <c r="E9303" t="n">
        <v>0.03970566285326352</v>
      </c>
      <c r="F9303" t="n">
        <v>-11.31739385245</v>
      </c>
      <c r="G9303" t="n">
        <v>-10.66774256226868</v>
      </c>
    </row>
    <row r="9304">
      <c r="A9304" s="3" t="n">
        <v>45392.33818188657</v>
      </c>
      <c r="B9304" t="n">
        <v>-0.1053430343</v>
      </c>
      <c r="C9304" t="n">
        <v>-0.5431726275238943</v>
      </c>
      <c r="D9304" t="n">
        <v>-0.1292908736</v>
      </c>
      <c r="E9304" t="n">
        <v>0.08938068837482546</v>
      </c>
      <c r="F9304" t="n">
        <v>-10.61349212875</v>
      </c>
      <c r="G9304" t="n">
        <v>-10.81229377195353</v>
      </c>
    </row>
    <row r="9305">
      <c r="A9305" s="3" t="n">
        <v>45392.33818244213</v>
      </c>
      <c r="B9305" t="n">
        <v>-0.7302325789499999</v>
      </c>
      <c r="C9305" t="n">
        <v>-0.5997630557447569</v>
      </c>
      <c r="D9305" t="n">
        <v>0.1699884711</v>
      </c>
      <c r="E9305" t="n">
        <v>0.03202054099592085</v>
      </c>
      <c r="F9305" t="n">
        <v>-10.54166822415</v>
      </c>
      <c r="G9305" t="n">
        <v>-10.87055251935924</v>
      </c>
    </row>
    <row r="9306">
      <c r="A9306" s="3" t="n">
        <v>45392.33818300926</v>
      </c>
      <c r="B9306" t="n">
        <v>-0.62488954465</v>
      </c>
      <c r="C9306" t="n">
        <v>-0.5535242666676006</v>
      </c>
      <c r="D9306" t="n">
        <v>0.29448389285</v>
      </c>
      <c r="E9306" t="n">
        <v>-0.01396581256620051</v>
      </c>
      <c r="F9306" t="n">
        <v>-10.60870648355</v>
      </c>
      <c r="G9306" t="n">
        <v>-10.92728165795819</v>
      </c>
    </row>
    <row r="9307">
      <c r="A9307" s="3" t="n">
        <v>45392.33818357639</v>
      </c>
      <c r="B9307" t="n">
        <v>-0.6392562868999999</v>
      </c>
      <c r="C9307" t="n">
        <v>-0.528940115224477</v>
      </c>
      <c r="D9307" t="n">
        <v>-0.4357486861</v>
      </c>
      <c r="E9307" t="n">
        <v>-0.06720156641072279</v>
      </c>
      <c r="F9307" t="n">
        <v>-11.0253027822</v>
      </c>
      <c r="G9307" t="n">
        <v>-10.83403010881157</v>
      </c>
    </row>
    <row r="9308">
      <c r="A9308" s="3" t="n">
        <v>45392.33818413194</v>
      </c>
      <c r="B9308" t="n">
        <v>-0.29687671545</v>
      </c>
      <c r="C9308" t="n">
        <v>-0.378897204398952</v>
      </c>
      <c r="D9308" t="n">
        <v>-0.1723812937</v>
      </c>
      <c r="E9308" t="n">
        <v>-0.1608092866847324</v>
      </c>
      <c r="F9308" t="n">
        <v>-11.35330580475</v>
      </c>
      <c r="G9308" t="n">
        <v>-10.71577082494793</v>
      </c>
    </row>
    <row r="9309">
      <c r="A9309" s="3" t="n">
        <v>45392.33818525463</v>
      </c>
      <c r="B9309" t="n">
        <v>-0.56502975305</v>
      </c>
      <c r="C9309" t="n">
        <v>-0.3363826335300709</v>
      </c>
      <c r="D9309" t="n">
        <v>-0.01197391965</v>
      </c>
      <c r="E9309" t="n">
        <v>-0.2281149087383456</v>
      </c>
      <c r="F9309" t="n">
        <v>-10.71404951785</v>
      </c>
      <c r="G9309" t="n">
        <v>-10.75303451765458</v>
      </c>
    </row>
    <row r="9310">
      <c r="A9310" s="3" t="n">
        <v>45392.33818528935</v>
      </c>
      <c r="B9310" t="n">
        <v>0.11492413135</v>
      </c>
      <c r="C9310" t="n">
        <v>-0.268178114278439</v>
      </c>
      <c r="D9310" t="n">
        <v>-0.4070152016</v>
      </c>
      <c r="E9310" t="n">
        <v>-0.300995919917833</v>
      </c>
      <c r="F9310" t="n">
        <v>-10.53927540155</v>
      </c>
      <c r="G9310" t="n">
        <v>-10.73045864926297</v>
      </c>
    </row>
    <row r="9311">
      <c r="A9311" s="3" t="n">
        <v>45392.33818583333</v>
      </c>
      <c r="B9311" t="n">
        <v>-0.4405343312999999</v>
      </c>
      <c r="C9311" t="n">
        <v>-0.1868192656036136</v>
      </c>
      <c r="D9311" t="n">
        <v>-0.3016721673</v>
      </c>
      <c r="E9311" t="n">
        <v>-0.2976693396507001</v>
      </c>
      <c r="F9311" t="n">
        <v>-10.1202862803</v>
      </c>
      <c r="G9311" t="n">
        <v>-10.60563039575539</v>
      </c>
    </row>
    <row r="9312">
      <c r="A9312" s="3" t="n">
        <v>45392.33818695602</v>
      </c>
      <c r="B9312" t="n">
        <v>0.3088506351</v>
      </c>
      <c r="C9312" t="n">
        <v>-0.2036517516972033</v>
      </c>
      <c r="D9312" t="n">
        <v>-0.4429271538999999</v>
      </c>
      <c r="E9312" t="n">
        <v>-0.2681737252882291</v>
      </c>
      <c r="F9312" t="n">
        <v>-10.57997299905</v>
      </c>
      <c r="G9312" t="n">
        <v>-10.51747953901227</v>
      </c>
    </row>
    <row r="9313">
      <c r="A9313" s="3" t="n">
        <v>45392.33818752315</v>
      </c>
      <c r="B9313" t="n">
        <v>-0.5410917204</v>
      </c>
      <c r="C9313" t="n">
        <v>-0.1998518234078094</v>
      </c>
      <c r="D9313" t="n">
        <v>-0.2011147782</v>
      </c>
      <c r="E9313" t="n">
        <v>-0.2868582966723784</v>
      </c>
      <c r="F9313" t="n">
        <v>-10.8648856015</v>
      </c>
      <c r="G9313" t="n">
        <v>-10.49257192813441</v>
      </c>
    </row>
    <row r="9314">
      <c r="A9314" s="3" t="n">
        <v>45392.33818807871</v>
      </c>
      <c r="B9314" t="n">
        <v>-0.4812319287999999</v>
      </c>
      <c r="C9314" t="n">
        <v>-0.1376252459778558</v>
      </c>
      <c r="D9314" t="n">
        <v>-0.1364693414</v>
      </c>
      <c r="E9314" t="n">
        <v>-0.3190984243347328</v>
      </c>
      <c r="F9314" t="n">
        <v>-10.5943397413</v>
      </c>
      <c r="G9314" t="n">
        <v>-10.60453088512986</v>
      </c>
    </row>
    <row r="9315">
      <c r="A9315" s="3" t="n">
        <v>45392.33818864583</v>
      </c>
      <c r="B9315" t="n">
        <v>0.1675956485</v>
      </c>
      <c r="C9315" t="n">
        <v>-0.1686379650968536</v>
      </c>
      <c r="D9315" t="n">
        <v>-0.2394195531</v>
      </c>
      <c r="E9315" t="n">
        <v>-0.2646393080472035</v>
      </c>
      <c r="F9315" t="n">
        <v>-10.350134543</v>
      </c>
      <c r="G9315" t="n">
        <v>-10.59600867768663</v>
      </c>
    </row>
    <row r="9316">
      <c r="A9316" s="3" t="n">
        <v>45392.33818920139</v>
      </c>
      <c r="B9316" t="n">
        <v>-0.4381415087</v>
      </c>
      <c r="C9316" t="n">
        <v>-0.1309951276421915</v>
      </c>
      <c r="D9316" t="n">
        <v>-0.4309532342499999</v>
      </c>
      <c r="E9316" t="n">
        <v>-0.2107841579593245</v>
      </c>
      <c r="F9316" t="n">
        <v>-10.8337592944</v>
      </c>
      <c r="G9316" t="n">
        <v>-10.65780703139991</v>
      </c>
    </row>
    <row r="9317">
      <c r="A9317" s="3" t="n">
        <v>45392.33818978009</v>
      </c>
      <c r="B9317" t="n">
        <v>0.1675956485</v>
      </c>
      <c r="C9317" t="n">
        <v>-0.2401629840354319</v>
      </c>
      <c r="D9317" t="n">
        <v>-0.1364693414</v>
      </c>
      <c r="E9317" t="n">
        <v>-0.1737048257008163</v>
      </c>
      <c r="F9317" t="n">
        <v>-10.5608206116</v>
      </c>
      <c r="G9317" t="n">
        <v>-10.53469313575574</v>
      </c>
    </row>
    <row r="9318">
      <c r="A9318" s="3" t="n">
        <v>45392.33819090278</v>
      </c>
      <c r="B9318" t="n">
        <v>-0.07901217904999999</v>
      </c>
      <c r="C9318" t="n">
        <v>-0.1859163451645693</v>
      </c>
      <c r="D9318" t="n">
        <v>-0.35673650705</v>
      </c>
      <c r="E9318" t="n">
        <v>-0.1853351697109562</v>
      </c>
      <c r="F9318" t="n">
        <v>-10.5536421438</v>
      </c>
      <c r="G9318" t="n">
        <v>-10.46007072413255</v>
      </c>
    </row>
    <row r="9319">
      <c r="A9319" s="3" t="n">
        <v>45392.33819092593</v>
      </c>
      <c r="B9319" t="n">
        <v>-0.4285604116499999</v>
      </c>
      <c r="C9319" t="n">
        <v>-0.3281563628954555</v>
      </c>
      <c r="D9319" t="n">
        <v>0.04788587195</v>
      </c>
      <c r="E9319" t="n">
        <v>-0.2220180069945227</v>
      </c>
      <c r="F9319" t="n">
        <v>-10.20169128195</v>
      </c>
      <c r="G9319" t="n">
        <v>-10.42544184282987</v>
      </c>
    </row>
    <row r="9320">
      <c r="A9320" s="3" t="n">
        <v>45392.33819146991</v>
      </c>
      <c r="B9320" t="n">
        <v>-0.48842020325</v>
      </c>
      <c r="C9320" t="n">
        <v>-0.3953888351122389</v>
      </c>
      <c r="D9320" t="n">
        <v>-0.04310022674999999</v>
      </c>
      <c r="E9320" t="n">
        <v>-0.2937492856136372</v>
      </c>
      <c r="F9320" t="n">
        <v>-10.754756922</v>
      </c>
      <c r="G9320" t="n">
        <v>-10.43558770233884</v>
      </c>
    </row>
    <row r="9321">
      <c r="A9321" s="3" t="n">
        <v>45392.33819203704</v>
      </c>
      <c r="B9321" t="n">
        <v>-0.60333452795</v>
      </c>
      <c r="C9321" t="n">
        <v>-0.3519854708665511</v>
      </c>
      <c r="D9321" t="n">
        <v>-0.3830673623</v>
      </c>
      <c r="E9321" t="n">
        <v>-0.260894333572728</v>
      </c>
      <c r="F9321" t="n">
        <v>-10.06522194055</v>
      </c>
      <c r="G9321" t="n">
        <v>-10.54209404763768</v>
      </c>
    </row>
    <row r="9322">
      <c r="A9322" s="3" t="n">
        <v>45392.33819260417</v>
      </c>
      <c r="B9322" t="n">
        <v>-0.2106860686</v>
      </c>
      <c r="C9322" t="n">
        <v>-0.3247951507524485</v>
      </c>
      <c r="D9322" t="n">
        <v>-0.39504128195</v>
      </c>
      <c r="E9322" t="n">
        <v>-0.2087351853110728</v>
      </c>
      <c r="F9322" t="n">
        <v>-10.61109930615</v>
      </c>
      <c r="G9322" t="n">
        <v>-10.60579447998313</v>
      </c>
    </row>
    <row r="9323">
      <c r="A9323" s="3" t="n">
        <v>45392.33819315973</v>
      </c>
      <c r="B9323" t="n">
        <v>-0.52911780075</v>
      </c>
      <c r="C9323" t="n">
        <v>-0.2139026498000006</v>
      </c>
      <c r="D9323" t="n">
        <v>-0.4812319287999999</v>
      </c>
      <c r="E9323" t="n">
        <v>-0.125379780417949</v>
      </c>
      <c r="F9323" t="n">
        <v>-10.6541995329</v>
      </c>
      <c r="G9323" t="n">
        <v>-10.73182145358243</v>
      </c>
    </row>
    <row r="9324">
      <c r="A9324" s="3" t="n">
        <v>45392.33819371528</v>
      </c>
      <c r="B9324" t="n">
        <v>0.28969824765</v>
      </c>
      <c r="C9324" t="n">
        <v>-0.2052637226483689</v>
      </c>
      <c r="D9324" t="n">
        <v>-0.21787434305</v>
      </c>
      <c r="E9324" t="n">
        <v>-0.1946733407247092</v>
      </c>
      <c r="F9324" t="n">
        <v>-11.1043051546</v>
      </c>
      <c r="G9324" t="n">
        <v>-10.7251184368625</v>
      </c>
    </row>
    <row r="9325">
      <c r="A9325" s="3" t="n">
        <v>45392.33819429398</v>
      </c>
      <c r="B9325" t="n">
        <v>-0.1053430343</v>
      </c>
      <c r="C9325" t="n">
        <v>-0.2185073405911428</v>
      </c>
      <c r="D9325" t="n">
        <v>0.4932058484499999</v>
      </c>
      <c r="E9325" t="n">
        <v>-0.1027452092822847</v>
      </c>
      <c r="F9325" t="n">
        <v>-11.14979820395</v>
      </c>
      <c r="G9325" t="n">
        <v>-10.68483521032882</v>
      </c>
    </row>
    <row r="9326">
      <c r="A9326" s="3" t="n">
        <v>45392.33819486111</v>
      </c>
      <c r="B9326" t="n">
        <v>-0.05267151714999999</v>
      </c>
      <c r="C9326" t="n">
        <v>-0.1613987372136368</v>
      </c>
      <c r="D9326" t="n">
        <v>0.12688824435</v>
      </c>
      <c r="E9326" t="n">
        <v>-0.0618436837527974</v>
      </c>
      <c r="F9326" t="n">
        <v>-10.1490197648</v>
      </c>
      <c r="G9326" t="n">
        <v>-10.70924659100108</v>
      </c>
    </row>
    <row r="9327">
      <c r="A9327" s="3" t="n">
        <v>45392.33819541667</v>
      </c>
      <c r="B9327" t="n">
        <v>-0.52672497815</v>
      </c>
      <c r="C9327" t="n">
        <v>-0.2416008812342664</v>
      </c>
      <c r="D9327" t="n">
        <v>-0.265760215</v>
      </c>
      <c r="E9327" t="n">
        <v>-0.03769996290536141</v>
      </c>
      <c r="F9327" t="n">
        <v>-10.8002401647</v>
      </c>
      <c r="G9327" t="n">
        <v>-10.60885776655632</v>
      </c>
    </row>
    <row r="9328">
      <c r="A9328" s="3" t="n">
        <v>45392.33819653935</v>
      </c>
      <c r="B9328" t="n">
        <v>-0.7541706116</v>
      </c>
      <c r="C9328" t="n">
        <v>-0.2665411352268072</v>
      </c>
      <c r="D9328" t="n">
        <v>-0.5099654133</v>
      </c>
      <c r="E9328" t="n">
        <v>0.03786669881468542</v>
      </c>
      <c r="F9328" t="n">
        <v>-10.02930998825</v>
      </c>
      <c r="G9328" t="n">
        <v>-10.5452074418491</v>
      </c>
    </row>
    <row r="9329">
      <c r="A9329" s="3" t="n">
        <v>45392.33819657408</v>
      </c>
      <c r="B9329" t="n">
        <v>-0.08619064685</v>
      </c>
      <c r="C9329" t="n">
        <v>-0.4425069766653859</v>
      </c>
      <c r="D9329" t="n">
        <v>0.31603890955</v>
      </c>
      <c r="E9329" t="n">
        <v>-0.02003414015501165</v>
      </c>
      <c r="F9329" t="n">
        <v>-10.80742843915</v>
      </c>
      <c r="G9329" t="n">
        <v>-10.47168008328325</v>
      </c>
    </row>
    <row r="9330">
      <c r="A9330" s="3" t="n">
        <v>45392.33819711806</v>
      </c>
      <c r="B9330" t="n">
        <v>0.009581097049999999</v>
      </c>
      <c r="C9330" t="n">
        <v>-0.4021075333284393</v>
      </c>
      <c r="D9330" t="n">
        <v>-0.2801171506</v>
      </c>
      <c r="E9330" t="n">
        <v>-0.1492418515342661</v>
      </c>
      <c r="F9330" t="n">
        <v>-10.63983279065</v>
      </c>
      <c r="G9330" t="n">
        <v>-10.60810507759467</v>
      </c>
    </row>
    <row r="9331">
      <c r="A9331" s="3" t="n">
        <v>45392.33819767361</v>
      </c>
      <c r="B9331" t="n">
        <v>-0.7709301764499999</v>
      </c>
      <c r="C9331" t="n">
        <v>-0.5043781373256425</v>
      </c>
      <c r="D9331" t="n">
        <v>0.1987219556</v>
      </c>
      <c r="E9331" t="n">
        <v>-0.1440064491343827</v>
      </c>
      <c r="F9331" t="n">
        <v>-10.67335192035</v>
      </c>
      <c r="G9331" t="n">
        <v>-10.74132718344117</v>
      </c>
    </row>
    <row r="9332">
      <c r="A9332" s="3" t="n">
        <v>45392.33819879629</v>
      </c>
      <c r="B9332" t="n">
        <v>-0.42138194385</v>
      </c>
      <c r="C9332" t="n">
        <v>-0.5020463262614233</v>
      </c>
      <c r="D9332" t="n">
        <v>0.1652028259</v>
      </c>
      <c r="E9332" t="n">
        <v>-0.127330960878089</v>
      </c>
      <c r="F9332" t="n">
        <v>-10.74278300235</v>
      </c>
      <c r="G9332" t="n">
        <v>-10.82834542925761</v>
      </c>
    </row>
    <row r="9333">
      <c r="A9333" s="3" t="n">
        <v>45392.33819883102</v>
      </c>
      <c r="B9333" t="n">
        <v>-0.7757256283</v>
      </c>
      <c r="C9333" t="n">
        <v>-0.4666976734236611</v>
      </c>
      <c r="D9333" t="n">
        <v>-0.5746108501</v>
      </c>
      <c r="E9333" t="n">
        <v>-0.06377157056177173</v>
      </c>
      <c r="F9333" t="n">
        <v>-10.87446669855</v>
      </c>
      <c r="G9333" t="n">
        <v>-10.93211581064374</v>
      </c>
    </row>
    <row r="9334">
      <c r="A9334" s="3" t="n">
        <v>45392.33819936342</v>
      </c>
      <c r="B9334" t="n">
        <v>-0.25378629535</v>
      </c>
      <c r="C9334" t="n">
        <v>-0.553853715245223</v>
      </c>
      <c r="D9334" t="n">
        <v>-0.39743410455</v>
      </c>
      <c r="E9334" t="n">
        <v>-0.1195979030182987</v>
      </c>
      <c r="F9334" t="n">
        <v>-11.25274841565</v>
      </c>
      <c r="G9334" t="n">
        <v>-10.80637284128593</v>
      </c>
    </row>
    <row r="9335">
      <c r="A9335" s="3" t="n">
        <v>45392.33819993056</v>
      </c>
      <c r="B9335" t="n">
        <v>-1.00077843915</v>
      </c>
      <c r="C9335" t="n">
        <v>-0.4987818776369478</v>
      </c>
      <c r="D9335" t="n">
        <v>0.0383047749</v>
      </c>
      <c r="E9335" t="n">
        <v>-0.05556326735582766</v>
      </c>
      <c r="F9335" t="n">
        <v>-10.5177301915</v>
      </c>
      <c r="G9335" t="n">
        <v>-10.67350852957882</v>
      </c>
    </row>
    <row r="9336">
      <c r="A9336" s="3" t="n">
        <v>45392.33820049769</v>
      </c>
      <c r="B9336" t="n">
        <v>-0.06943108200000001</v>
      </c>
      <c r="C9336" t="n">
        <v>-0.4303035951209803</v>
      </c>
      <c r="D9336" t="n">
        <v>0.15083608365</v>
      </c>
      <c r="E9336" t="n">
        <v>-0.03991391129498846</v>
      </c>
      <c r="F9336" t="n">
        <v>-11.0276956048</v>
      </c>
      <c r="G9336" t="n">
        <v>-10.70957297642928</v>
      </c>
    </row>
    <row r="9337">
      <c r="A9337" s="3" t="n">
        <v>45392.33820107639</v>
      </c>
      <c r="B9337" t="n">
        <v>-0.1436478092</v>
      </c>
      <c r="C9337" t="n">
        <v>-0.4360729456110735</v>
      </c>
      <c r="D9337" t="n">
        <v>0.35912932965</v>
      </c>
      <c r="E9337" t="n">
        <v>0.01458317432972032</v>
      </c>
      <c r="F9337" t="n">
        <v>-10.2878819288</v>
      </c>
      <c r="G9337" t="n">
        <v>-10.75321494629898</v>
      </c>
    </row>
    <row r="9338">
      <c r="A9338" s="3" t="n">
        <v>45392.33820163194</v>
      </c>
      <c r="B9338" t="n">
        <v>-0.7038919170499999</v>
      </c>
      <c r="C9338" t="n">
        <v>-0.4430645384372972</v>
      </c>
      <c r="D9338" t="n">
        <v>-0.22744563345</v>
      </c>
      <c r="E9338" t="n">
        <v>0.1135716823043127</v>
      </c>
      <c r="F9338" t="n">
        <v>-10.2759178158</v>
      </c>
      <c r="G9338" t="n">
        <v>-10.75673027600446</v>
      </c>
    </row>
    <row r="9339">
      <c r="A9339" s="3" t="n">
        <v>45392.3382021875</v>
      </c>
      <c r="B9339" t="n">
        <v>-0.31843173215</v>
      </c>
      <c r="C9339" t="n">
        <v>-0.4173367807326351</v>
      </c>
      <c r="D9339" t="n">
        <v>0.03591195229999999</v>
      </c>
      <c r="E9339" t="n">
        <v>0.09921662116888144</v>
      </c>
      <c r="F9339" t="n">
        <v>-10.7260234375</v>
      </c>
      <c r="G9339" t="n">
        <v>-10.76746263718954</v>
      </c>
    </row>
    <row r="9340">
      <c r="A9340" s="3" t="n">
        <v>45392.33820275463</v>
      </c>
      <c r="B9340" t="n">
        <v>-0.7038919170499999</v>
      </c>
      <c r="C9340" t="n">
        <v>-0.4357258267759918</v>
      </c>
      <c r="D9340" t="n">
        <v>0.0311263071</v>
      </c>
      <c r="E9340" t="n">
        <v>-0.1432561832610727</v>
      </c>
      <c r="F9340" t="n">
        <v>-11.75792818375</v>
      </c>
      <c r="G9340" t="n">
        <v>-10.80226433498173</v>
      </c>
    </row>
    <row r="9341">
      <c r="A9341" s="3" t="n">
        <v>45392.33820332176</v>
      </c>
      <c r="B9341" t="n">
        <v>-0.39743410455</v>
      </c>
      <c r="C9341" t="n">
        <v>-0.5850929474058291</v>
      </c>
      <c r="D9341" t="n">
        <v>-0.2298482627</v>
      </c>
      <c r="E9341" t="n">
        <v>-0.2861279641296045</v>
      </c>
      <c r="F9341" t="n">
        <v>-10.8026329873</v>
      </c>
      <c r="G9341" t="n">
        <v>-10.75395106225073</v>
      </c>
    </row>
    <row r="9342">
      <c r="A9342" s="3" t="n">
        <v>45392.33820387731</v>
      </c>
      <c r="B9342" t="n">
        <v>-0.5339034459499999</v>
      </c>
      <c r="C9342" t="n">
        <v>-0.5643316292947568</v>
      </c>
      <c r="D9342" t="n">
        <v>-0.1364693414</v>
      </c>
      <c r="E9342" t="n">
        <v>-0.3073181917370639</v>
      </c>
      <c r="F9342" t="n">
        <v>-10.5177301915</v>
      </c>
      <c r="G9342" t="n">
        <v>-10.79422823106355</v>
      </c>
    </row>
    <row r="9343">
      <c r="A9343" s="3" t="n">
        <v>45392.33820444444</v>
      </c>
      <c r="B9343" t="n">
        <v>-0.15083608365</v>
      </c>
      <c r="C9343" t="n">
        <v>-0.3873447761493018</v>
      </c>
      <c r="D9343" t="n">
        <v>-0.4381415087</v>
      </c>
      <c r="E9343" t="n">
        <v>-0.1806378757982522</v>
      </c>
      <c r="F9343" t="n">
        <v>-10.5512493212</v>
      </c>
      <c r="G9343" t="n">
        <v>-10.74018275424397</v>
      </c>
    </row>
    <row r="9344">
      <c r="A9344" s="3" t="n">
        <v>45392.33820501158</v>
      </c>
      <c r="B9344" t="n">
        <v>-0.9073995178499999</v>
      </c>
      <c r="C9344" t="n">
        <v>-0.2861245580903272</v>
      </c>
      <c r="D9344" t="n">
        <v>-0.9888045194999999</v>
      </c>
      <c r="E9344" t="n">
        <v>-0.2632836815554786</v>
      </c>
      <c r="F9344" t="n">
        <v>-10.3884393179</v>
      </c>
      <c r="G9344" t="n">
        <v>-10.63155097185807</v>
      </c>
    </row>
    <row r="9345">
      <c r="A9345" s="3" t="n">
        <v>45392.33820559028</v>
      </c>
      <c r="B9345" t="n">
        <v>-0.19392650375</v>
      </c>
      <c r="C9345" t="n">
        <v>-0.07128421881946405</v>
      </c>
      <c r="D9345" t="n">
        <v>0.28969824765</v>
      </c>
      <c r="E9345" t="n">
        <v>-0.2285758670069936</v>
      </c>
      <c r="F9345" t="n">
        <v>-10.73560453455</v>
      </c>
      <c r="G9345" t="n">
        <v>-10.59939352637066</v>
      </c>
    </row>
    <row r="9346">
      <c r="A9346" s="3" t="n">
        <v>45392.33820614583</v>
      </c>
      <c r="B9346" t="n">
        <v>0.21787434305</v>
      </c>
      <c r="C9346" t="n">
        <v>-0.07807636404370651</v>
      </c>
      <c r="D9346" t="n">
        <v>0.34955803925</v>
      </c>
      <c r="E9346" t="n">
        <v>-0.1673079181886951</v>
      </c>
      <c r="F9346" t="n">
        <v>-10.7978473421</v>
      </c>
      <c r="G9346" t="n">
        <v>-10.71987494226192</v>
      </c>
    </row>
    <row r="9347">
      <c r="A9347" s="3" t="n">
        <v>45392.33820670139</v>
      </c>
      <c r="B9347" t="n">
        <v>0.4333460568499999</v>
      </c>
      <c r="C9347" t="n">
        <v>-0.04096352001620056</v>
      </c>
      <c r="D9347" t="n">
        <v>0</v>
      </c>
      <c r="E9347" t="n">
        <v>-0.07563075926456896</v>
      </c>
      <c r="F9347" t="n">
        <v>-10.8553143111</v>
      </c>
      <c r="G9347" t="n">
        <v>-10.76872385467311</v>
      </c>
    </row>
    <row r="9348">
      <c r="A9348" s="3" t="n">
        <v>45392.33820726852</v>
      </c>
      <c r="B9348" t="n">
        <v>-0.11492413135</v>
      </c>
      <c r="C9348" t="n">
        <v>-0.1006461747144525</v>
      </c>
      <c r="D9348" t="n">
        <v>-0.73980386935</v>
      </c>
      <c r="E9348" t="n">
        <v>0.01070605010314692</v>
      </c>
      <c r="F9348" t="n">
        <v>-10.84812603665</v>
      </c>
      <c r="G9348" t="n">
        <v>-10.76789801587462</v>
      </c>
    </row>
    <row r="9349">
      <c r="A9349" s="3" t="n">
        <v>45392.33820783565</v>
      </c>
      <c r="B9349" t="n">
        <v>-0.08619064685</v>
      </c>
      <c r="C9349" t="n">
        <v>-0.08642673794836851</v>
      </c>
      <c r="D9349" t="n">
        <v>0.26096476315</v>
      </c>
      <c r="E9349" t="n">
        <v>0.05185809096445237</v>
      </c>
      <c r="F9349" t="n">
        <v>-10.91037865085</v>
      </c>
      <c r="G9349" t="n">
        <v>-10.78405551184886</v>
      </c>
    </row>
    <row r="9350">
      <c r="A9350" s="3" t="n">
        <v>45392.33820840278</v>
      </c>
      <c r="B9350" t="n">
        <v>-0.9073995178499999</v>
      </c>
      <c r="C9350" t="n">
        <v>-0.3222746588278564</v>
      </c>
      <c r="D9350" t="n">
        <v>0.01436674225</v>
      </c>
      <c r="E9350" t="n">
        <v>0.0003742757120046708</v>
      </c>
      <c r="F9350" t="n">
        <v>-10.4794254166</v>
      </c>
      <c r="G9350" t="n">
        <v>-10.7858186515097</v>
      </c>
    </row>
    <row r="9351">
      <c r="A9351" s="3" t="n">
        <v>45392.33820952546</v>
      </c>
      <c r="B9351" t="n">
        <v>-0.18435521335</v>
      </c>
      <c r="C9351" t="n">
        <v>-0.4321286835498847</v>
      </c>
      <c r="D9351" t="n">
        <v>0.2035076008</v>
      </c>
      <c r="E9351" t="n">
        <v>0.01667514536643362</v>
      </c>
      <c r="F9351" t="n">
        <v>-10.70926387265</v>
      </c>
      <c r="G9351" t="n">
        <v>-10.81517425251262</v>
      </c>
    </row>
    <row r="9352">
      <c r="A9352" s="3" t="n">
        <v>45392.3382100926</v>
      </c>
      <c r="B9352" t="n">
        <v>-0.5051797681</v>
      </c>
      <c r="C9352" t="n">
        <v>-0.4357944733259919</v>
      </c>
      <c r="D9352" t="n">
        <v>-0.06703825939999999</v>
      </c>
      <c r="E9352" t="n">
        <v>0.03293265088321688</v>
      </c>
      <c r="F9352" t="n">
        <v>-10.80742843915</v>
      </c>
      <c r="G9352" t="n">
        <v>-10.85450269080108</v>
      </c>
    </row>
    <row r="9353">
      <c r="A9353" s="3" t="n">
        <v>45392.33821065972</v>
      </c>
      <c r="B9353" t="n">
        <v>-0.26096476315</v>
      </c>
      <c r="C9353" t="n">
        <v>-0.3851759520652691</v>
      </c>
      <c r="D9353" t="n">
        <v>0.12688824435</v>
      </c>
      <c r="E9353" t="n">
        <v>0.02619607667564111</v>
      </c>
      <c r="F9353" t="n">
        <v>-11.0276956048</v>
      </c>
      <c r="G9353" t="n">
        <v>-10.82220635206099</v>
      </c>
    </row>
    <row r="9354">
      <c r="A9354" s="3" t="n">
        <v>45392.33821121528</v>
      </c>
      <c r="B9354" t="n">
        <v>-0.6488275773</v>
      </c>
      <c r="C9354" t="n">
        <v>-0.3952555195346165</v>
      </c>
      <c r="D9354" t="n">
        <v>0.1628100033</v>
      </c>
      <c r="E9354" t="n">
        <v>-0.05233258195291391</v>
      </c>
      <c r="F9354" t="n">
        <v>-11.01811450775</v>
      </c>
      <c r="G9354" t="n">
        <v>-10.81877349879653</v>
      </c>
    </row>
    <row r="9355">
      <c r="A9355" s="3" t="n">
        <v>45392.33821178241</v>
      </c>
      <c r="B9355" t="n">
        <v>0.0742167272</v>
      </c>
      <c r="C9355" t="n">
        <v>-0.3119505423102572</v>
      </c>
      <c r="D9355" t="n">
        <v>-0.4381415087</v>
      </c>
      <c r="E9355" t="n">
        <v>-0.06669253498368319</v>
      </c>
      <c r="F9355" t="n">
        <v>-10.7930616969</v>
      </c>
      <c r="G9355" t="n">
        <v>-10.77817705380527</v>
      </c>
    </row>
    <row r="9356">
      <c r="A9356" s="3" t="n">
        <v>45392.33821234954</v>
      </c>
      <c r="B9356" t="n">
        <v>-0.29209107025</v>
      </c>
      <c r="C9356" t="n">
        <v>-0.3881514131156188</v>
      </c>
      <c r="D9356" t="n">
        <v>-0.2394195531</v>
      </c>
      <c r="E9356" t="n">
        <v>-0.03258288036655021</v>
      </c>
      <c r="F9356" t="n">
        <v>-10.6518067103</v>
      </c>
      <c r="G9356" t="n">
        <v>-10.70404044853593</v>
      </c>
    </row>
    <row r="9357">
      <c r="A9357" s="3" t="n">
        <v>45392.33821347222</v>
      </c>
      <c r="B9357" t="n">
        <v>-0.6272823672499999</v>
      </c>
      <c r="C9357" t="n">
        <v>-0.3782965528012831</v>
      </c>
      <c r="D9357" t="n">
        <v>0.09097629205</v>
      </c>
      <c r="E9357" t="n">
        <v>-0.00518063145955712</v>
      </c>
      <c r="F9357" t="n">
        <v>-10.33816062335</v>
      </c>
      <c r="G9357" t="n">
        <v>-10.66519116453802</v>
      </c>
    </row>
    <row r="9358">
      <c r="A9358" s="3" t="n">
        <v>45392.33821351852</v>
      </c>
      <c r="B9358" t="n">
        <v>-0.48842020325</v>
      </c>
      <c r="C9358" t="n">
        <v>-0.3502256000890452</v>
      </c>
      <c r="D9358" t="n">
        <v>0.32800302255</v>
      </c>
      <c r="E9358" t="n">
        <v>-0.01186595506270401</v>
      </c>
      <c r="F9358" t="n">
        <v>-10.7284162601</v>
      </c>
      <c r="G9358" t="n">
        <v>-10.59738844362451</v>
      </c>
    </row>
    <row r="9359">
      <c r="A9359" s="3" t="n">
        <v>45392.33821403935</v>
      </c>
      <c r="B9359" t="n">
        <v>-0.11253130875</v>
      </c>
      <c r="C9359" t="n">
        <v>-0.2612372691515158</v>
      </c>
      <c r="D9359" t="n">
        <v>-0.1029502117</v>
      </c>
      <c r="E9359" t="n">
        <v>0.01901829465536135</v>
      </c>
      <c r="F9359" t="n">
        <v>-10.47702278735</v>
      </c>
      <c r="G9359" t="n">
        <v>-10.61165817090341</v>
      </c>
    </row>
    <row r="9360">
      <c r="A9360" s="3" t="n">
        <v>45392.33821460648</v>
      </c>
      <c r="B9360" t="n">
        <v>-0.3782817171</v>
      </c>
      <c r="C9360" t="n">
        <v>-0.163475689674476</v>
      </c>
      <c r="D9360" t="n">
        <v>0.2801171506</v>
      </c>
      <c r="E9360" t="n">
        <v>0.1191848578927742</v>
      </c>
      <c r="F9360" t="n">
        <v>-10.8960119086</v>
      </c>
      <c r="G9360" t="n">
        <v>-10.66215864661495</v>
      </c>
    </row>
    <row r="9361">
      <c r="A9361" s="3" t="n">
        <v>45392.33821517361</v>
      </c>
      <c r="B9361" t="n">
        <v>-0.0598597916</v>
      </c>
      <c r="C9361" t="n">
        <v>-0.1005512170825178</v>
      </c>
      <c r="D9361" t="n">
        <v>-0.19392650375</v>
      </c>
      <c r="E9361" t="n">
        <v>0.1331763186205132</v>
      </c>
      <c r="F9361" t="n">
        <v>-10.7643282124</v>
      </c>
      <c r="G9361" t="n">
        <v>-10.70434479757579</v>
      </c>
    </row>
    <row r="9362">
      <c r="A9362" s="3" t="n">
        <v>45392.33821572916</v>
      </c>
      <c r="B9362" t="n">
        <v>0.2322410853</v>
      </c>
      <c r="C9362" t="n">
        <v>0.0785003359261075</v>
      </c>
      <c r="D9362" t="n">
        <v>0.04788587195</v>
      </c>
      <c r="E9362" t="n">
        <v>0.1739903386576928</v>
      </c>
      <c r="F9362" t="n">
        <v>-10.54406104675</v>
      </c>
      <c r="G9362" t="n">
        <v>-10.71532906851145</v>
      </c>
    </row>
    <row r="9363">
      <c r="A9363" s="3" t="n">
        <v>45392.3382162963</v>
      </c>
      <c r="B9363" t="n">
        <v>0.1292908736</v>
      </c>
      <c r="C9363" t="n">
        <v>0.04905617790198152</v>
      </c>
      <c r="D9363" t="n">
        <v>0.15562172885</v>
      </c>
      <c r="E9363" t="n">
        <v>-0.02467796610885793</v>
      </c>
      <c r="F9363" t="n">
        <v>-10.81699972955</v>
      </c>
      <c r="G9363" t="n">
        <v>-10.67417609041786</v>
      </c>
    </row>
    <row r="9364">
      <c r="A9364" s="3" t="n">
        <v>45392.33821685185</v>
      </c>
      <c r="B9364" t="n">
        <v>0.12210259915</v>
      </c>
      <c r="C9364" t="n">
        <v>-0.05214271240769243</v>
      </c>
      <c r="D9364" t="n">
        <v>0.2729386828</v>
      </c>
      <c r="E9364" t="n">
        <v>0.005582269782400964</v>
      </c>
      <c r="F9364" t="n">
        <v>-10.63983279065</v>
      </c>
      <c r="G9364" t="n">
        <v>-10.68572830125854</v>
      </c>
    </row>
    <row r="9365">
      <c r="A9365" s="3" t="n">
        <v>45392.33821743056</v>
      </c>
      <c r="B9365" t="n">
        <v>-0.6057371572</v>
      </c>
      <c r="C9365" t="n">
        <v>-0.1956720417313525</v>
      </c>
      <c r="D9365" t="n">
        <v>0.04788587195</v>
      </c>
      <c r="E9365" t="n">
        <v>-0.07561377478683007</v>
      </c>
      <c r="F9365" t="n">
        <v>-10.60152801575</v>
      </c>
      <c r="G9365" t="n">
        <v>-10.64845327032718</v>
      </c>
    </row>
    <row r="9366">
      <c r="A9366" s="3" t="n">
        <v>45392.33821798611</v>
      </c>
      <c r="B9366" t="n">
        <v>0.277724328</v>
      </c>
      <c r="C9366" t="n">
        <v>-0.3938880519130547</v>
      </c>
      <c r="D9366" t="n">
        <v>-0.19153368115</v>
      </c>
      <c r="E9366" t="n">
        <v>-0.1163715380276227</v>
      </c>
      <c r="F9366" t="n">
        <v>-10.5919469187</v>
      </c>
      <c r="G9366" t="n">
        <v>-10.68661101405516</v>
      </c>
    </row>
    <row r="9367">
      <c r="A9367" s="3" t="n">
        <v>45392.33821855324</v>
      </c>
      <c r="B9367" t="n">
        <v>-0.9935901646999999</v>
      </c>
      <c r="C9367" t="n">
        <v>-0.4471919036838007</v>
      </c>
      <c r="D9367" t="n">
        <v>-1.10851429605</v>
      </c>
      <c r="E9367" t="n">
        <v>-0.1184985295487182</v>
      </c>
      <c r="F9367" t="n">
        <v>-10.7643282124</v>
      </c>
      <c r="G9367" t="n">
        <v>-10.69588648194315</v>
      </c>
    </row>
    <row r="9368">
      <c r="A9368" s="3" t="n">
        <v>45392.33821912037</v>
      </c>
      <c r="B9368" t="n">
        <v>-0.62488954465</v>
      </c>
      <c r="C9368" t="n">
        <v>-0.4551730309277401</v>
      </c>
      <c r="D9368" t="n">
        <v>0.62488954465</v>
      </c>
      <c r="E9368" t="n">
        <v>-0.2842116898572269</v>
      </c>
      <c r="F9368" t="n">
        <v>-10.766721035</v>
      </c>
      <c r="G9368" t="n">
        <v>-10.65490003402497</v>
      </c>
    </row>
    <row r="9369">
      <c r="A9369" s="3" t="n">
        <v>45392.3382196875</v>
      </c>
      <c r="B9369" t="n">
        <v>-0.6368536576499999</v>
      </c>
      <c r="C9369" t="n">
        <v>-0.3986995510085092</v>
      </c>
      <c r="D9369" t="n">
        <v>-0.4549010735499999</v>
      </c>
      <c r="E9369" t="n">
        <v>-0.4053066042862482</v>
      </c>
      <c r="F9369" t="n">
        <v>-10.70447822745</v>
      </c>
      <c r="G9369" t="n">
        <v>-10.71492267544921</v>
      </c>
    </row>
    <row r="9370">
      <c r="A9370" s="3" t="n">
        <v>45392.33822081018</v>
      </c>
      <c r="B9370" t="n">
        <v>-0.1652028259</v>
      </c>
      <c r="C9370" t="n">
        <v>-0.4072440462926585</v>
      </c>
      <c r="D9370" t="n">
        <v>-0.2370267305</v>
      </c>
      <c r="E9370" t="n">
        <v>-0.3106832899651524</v>
      </c>
      <c r="F9370" t="n">
        <v>-10.73799735715</v>
      </c>
      <c r="G9370" t="n">
        <v>-10.72246755535376</v>
      </c>
    </row>
    <row r="9371">
      <c r="A9371" s="3" t="n">
        <v>45392.33822083334</v>
      </c>
      <c r="B9371" t="n">
        <v>0.1412549866</v>
      </c>
      <c r="C9371" t="n">
        <v>-0.4402164952589756</v>
      </c>
      <c r="D9371" t="n">
        <v>-0.0598597916</v>
      </c>
      <c r="E9371" t="n">
        <v>-0.2115902005832174</v>
      </c>
      <c r="F9371" t="n">
        <v>-10.57997299905</v>
      </c>
      <c r="G9371" t="n">
        <v>-10.74599142277136</v>
      </c>
    </row>
    <row r="9372">
      <c r="A9372" s="3" t="n">
        <v>45392.33822137731</v>
      </c>
      <c r="B9372" t="n">
        <v>-0.5363060752</v>
      </c>
      <c r="C9372" t="n">
        <v>-0.3715282498519823</v>
      </c>
      <c r="D9372" t="n">
        <v>-1.07738798895</v>
      </c>
      <c r="E9372" t="n">
        <v>-0.1226978788065271</v>
      </c>
      <c r="F9372" t="n">
        <v>-10.7595425672</v>
      </c>
      <c r="G9372" t="n">
        <v>-10.82208204305702</v>
      </c>
    </row>
    <row r="9373">
      <c r="A9373" s="3" t="n">
        <v>45392.33822194445</v>
      </c>
      <c r="B9373" t="n">
        <v>-0.5099654133</v>
      </c>
      <c r="C9373" t="n">
        <v>-0.4646285617109569</v>
      </c>
      <c r="D9373" t="n">
        <v>0.09097629205</v>
      </c>
      <c r="E9373" t="n">
        <v>-0.2030126507165507</v>
      </c>
      <c r="F9373" t="n">
        <v>-11.04445516965</v>
      </c>
      <c r="G9373" t="n">
        <v>-10.8202355125822</v>
      </c>
    </row>
    <row r="9374">
      <c r="A9374" s="3" t="n">
        <v>45392.3382225</v>
      </c>
      <c r="B9374" t="n">
        <v>-1.017538004</v>
      </c>
      <c r="C9374" t="n">
        <v>-0.5810127409447569</v>
      </c>
      <c r="D9374" t="n">
        <v>0.5817893178999999</v>
      </c>
      <c r="E9374" t="n">
        <v>0.002359287971678321</v>
      </c>
      <c r="F9374" t="n">
        <v>-10.7332019053</v>
      </c>
      <c r="G9374" t="n">
        <v>-10.92183000635318</v>
      </c>
    </row>
    <row r="9375">
      <c r="A9375" s="3" t="n">
        <v>45392.3382230787</v>
      </c>
      <c r="B9375" t="n">
        <v>-0.35434368445</v>
      </c>
      <c r="C9375" t="n">
        <v>-0.678939136147904</v>
      </c>
      <c r="D9375" t="n">
        <v>-0.14605043845</v>
      </c>
      <c r="E9375" t="n">
        <v>-0.01100063821165503</v>
      </c>
      <c r="F9375" t="n">
        <v>-11.07797429935</v>
      </c>
      <c r="G9375" t="n">
        <v>-10.95595655401075</v>
      </c>
    </row>
    <row r="9376">
      <c r="A9376" s="3" t="n">
        <v>45392.33822363426</v>
      </c>
      <c r="B9376" t="n">
        <v>-0.8619162751499999</v>
      </c>
      <c r="C9376" t="n">
        <v>-0.7402723254769251</v>
      </c>
      <c r="D9376" t="n">
        <v>-0.0383047749</v>
      </c>
      <c r="E9376" t="n">
        <v>-0.06129547144440578</v>
      </c>
      <c r="F9376" t="n">
        <v>-11.0923410416</v>
      </c>
      <c r="G9376" t="n">
        <v>-10.97734904091704</v>
      </c>
    </row>
    <row r="9377">
      <c r="A9377" s="3" t="n">
        <v>45392.33822475695</v>
      </c>
      <c r="B9377" t="n">
        <v>-0.6153084475999999</v>
      </c>
      <c r="C9377" t="n">
        <v>-0.6979341600114239</v>
      </c>
      <c r="D9377" t="n">
        <v>0.05267151714999999</v>
      </c>
      <c r="E9377" t="n">
        <v>0.10747039157028</v>
      </c>
      <c r="F9377" t="n">
        <v>-10.57040170865</v>
      </c>
      <c r="G9377" t="n">
        <v>-10.87065803799887</v>
      </c>
    </row>
    <row r="9378">
      <c r="A9378" s="3" t="n">
        <v>45392.33822480324</v>
      </c>
      <c r="B9378" t="n">
        <v>-0.7014990944499999</v>
      </c>
      <c r="C9378" t="n">
        <v>-0.6344348439986032</v>
      </c>
      <c r="D9378" t="n">
        <v>0.0311263071</v>
      </c>
      <c r="E9378" t="n">
        <v>0.1169421753328675</v>
      </c>
      <c r="F9378" t="n">
        <v>-11.25753406085</v>
      </c>
      <c r="G9378" t="n">
        <v>-10.76689812618313</v>
      </c>
    </row>
    <row r="9379">
      <c r="A9379" s="3" t="n">
        <v>45392.33822532407</v>
      </c>
      <c r="B9379" t="n">
        <v>-0.4477127990999999</v>
      </c>
      <c r="C9379" t="n">
        <v>-0.5506365625621227</v>
      </c>
      <c r="D9379" t="n">
        <v>-0.46207954135</v>
      </c>
      <c r="E9379" t="n">
        <v>0.05251744530617733</v>
      </c>
      <c r="F9379" t="n">
        <v>-10.5296943045</v>
      </c>
      <c r="G9379" t="n">
        <v>-10.78033723706483</v>
      </c>
    </row>
    <row r="9380">
      <c r="A9380" s="3" t="n">
        <v>45392.3382258912</v>
      </c>
      <c r="B9380" t="n">
        <v>-0.751777789</v>
      </c>
      <c r="C9380" t="n">
        <v>-0.6004013337897453</v>
      </c>
      <c r="D9380" t="n">
        <v>0.1412549866</v>
      </c>
      <c r="E9380" t="n">
        <v>0.06103983562400953</v>
      </c>
      <c r="F9380" t="n">
        <v>-10.63265432285</v>
      </c>
      <c r="G9380" t="n">
        <v>-10.69127129872229</v>
      </c>
    </row>
    <row r="9381">
      <c r="A9381" s="3" t="n">
        <v>45392.33822645833</v>
      </c>
      <c r="B9381" t="n">
        <v>-0.50038431625</v>
      </c>
      <c r="C9381" t="n">
        <v>-0.5324368831588593</v>
      </c>
      <c r="D9381" t="n">
        <v>0.96486648685</v>
      </c>
      <c r="E9381" t="n">
        <v>-0.07742754785034989</v>
      </c>
      <c r="F9381" t="n">
        <v>-10.40759170535</v>
      </c>
      <c r="G9381" t="n">
        <v>-10.69089158249117</v>
      </c>
    </row>
    <row r="9382">
      <c r="A9382" s="3" t="n">
        <v>45392.33822758102</v>
      </c>
      <c r="B9382" t="n">
        <v>-0.2681530376</v>
      </c>
      <c r="C9382" t="n">
        <v>-0.4952855897483697</v>
      </c>
      <c r="D9382" t="n">
        <v>-0.1077358569</v>
      </c>
      <c r="E9382" t="n">
        <v>-0.1429026866745924</v>
      </c>
      <c r="F9382" t="n">
        <v>-10.87207387595</v>
      </c>
      <c r="G9382" t="n">
        <v>-10.68593641254432</v>
      </c>
    </row>
    <row r="9383">
      <c r="A9383" s="3" t="n">
        <v>45392.33822762731</v>
      </c>
      <c r="B9383" t="n">
        <v>-0.60333452795</v>
      </c>
      <c r="C9383" t="n">
        <v>-0.5071739698079268</v>
      </c>
      <c r="D9383" t="n">
        <v>-1.04626168185</v>
      </c>
      <c r="E9383" t="n">
        <v>-0.2603245420624715</v>
      </c>
      <c r="F9383" t="n">
        <v>-11.01572168515</v>
      </c>
      <c r="G9383" t="n">
        <v>-10.68437390917031</v>
      </c>
    </row>
    <row r="9384">
      <c r="A9384" s="3" t="n">
        <v>45392.33822814815</v>
      </c>
      <c r="B9384" t="n">
        <v>-0.6775610618</v>
      </c>
      <c r="C9384" t="n">
        <v>-0.4001607875771572</v>
      </c>
      <c r="D9384" t="n">
        <v>-0.474053461</v>
      </c>
      <c r="E9384" t="n">
        <v>-0.3715235179719125</v>
      </c>
      <c r="F9384" t="n">
        <v>-10.4866038844</v>
      </c>
      <c r="G9384" t="n">
        <v>-10.82649599564863</v>
      </c>
    </row>
    <row r="9385">
      <c r="A9385" s="3" t="n">
        <v>45392.33822928241</v>
      </c>
      <c r="B9385" t="n">
        <v>-0.29448389285</v>
      </c>
      <c r="C9385" t="n">
        <v>-0.458999818922845</v>
      </c>
      <c r="D9385" t="n">
        <v>-0.5482701882</v>
      </c>
      <c r="E9385" t="n">
        <v>-0.5611851805008174</v>
      </c>
      <c r="F9385" t="n">
        <v>-10.85051885925</v>
      </c>
      <c r="G9385" t="n">
        <v>-10.77634426178418</v>
      </c>
    </row>
    <row r="9386">
      <c r="A9386" s="3" t="n">
        <v>45392.33822931713</v>
      </c>
      <c r="B9386" t="n">
        <v>-0.3375841196</v>
      </c>
      <c r="C9386" t="n">
        <v>-0.5220352278142205</v>
      </c>
      <c r="D9386" t="n">
        <v>-0.1316836962</v>
      </c>
      <c r="E9386" t="n">
        <v>-0.5964691643109573</v>
      </c>
      <c r="F9386" t="n">
        <v>-10.64222561325</v>
      </c>
      <c r="G9386" t="n">
        <v>-10.76821852645656</v>
      </c>
    </row>
    <row r="9387">
      <c r="A9387" s="3" t="n">
        <v>45392.33822983797</v>
      </c>
      <c r="B9387" t="n">
        <v>-0.6272823672499999</v>
      </c>
      <c r="C9387" t="n">
        <v>-0.52901123058147</v>
      </c>
      <c r="D9387" t="n">
        <v>-0.7038919170499999</v>
      </c>
      <c r="E9387" t="n">
        <v>-0.4461595766115397</v>
      </c>
      <c r="F9387" t="n">
        <v>-11.0396597178</v>
      </c>
      <c r="G9387" t="n">
        <v>-10.61783565176437</v>
      </c>
    </row>
    <row r="9388">
      <c r="A9388" s="3" t="n">
        <v>45392.33823040509</v>
      </c>
      <c r="B9388" t="n">
        <v>-0.0766095498</v>
      </c>
      <c r="C9388" t="n">
        <v>-0.4530277748067612</v>
      </c>
      <c r="D9388" t="n">
        <v>-0.35434368445</v>
      </c>
      <c r="E9388" t="n">
        <v>-0.227566879304546</v>
      </c>
      <c r="F9388" t="n">
        <v>-10.6302516936</v>
      </c>
      <c r="G9388" t="n">
        <v>-10.65124919424677</v>
      </c>
    </row>
    <row r="9389">
      <c r="A9389" s="3" t="n">
        <v>45392.33823097222</v>
      </c>
      <c r="B9389" t="n">
        <v>-1.3000479772</v>
      </c>
      <c r="C9389" t="n">
        <v>-0.4103336668071107</v>
      </c>
      <c r="D9389" t="n">
        <v>-0.196329133</v>
      </c>
      <c r="E9389" t="n">
        <v>-0.2207577953212127</v>
      </c>
      <c r="F9389" t="n">
        <v>-10.16577932965</v>
      </c>
      <c r="G9389" t="n">
        <v>-10.62418279452812</v>
      </c>
    </row>
    <row r="9390">
      <c r="A9390" s="3" t="n">
        <v>45392.33823266203</v>
      </c>
      <c r="B9390" t="n">
        <v>-0.1053430343</v>
      </c>
      <c r="C9390" t="n">
        <v>-0.3457575166181828</v>
      </c>
      <c r="D9390" t="n">
        <v>0.05027869455</v>
      </c>
      <c r="E9390" t="n">
        <v>-0.1428495616055948</v>
      </c>
      <c r="F9390" t="n">
        <v>-10.77151648685</v>
      </c>
      <c r="G9390" t="n">
        <v>-10.61502002310749</v>
      </c>
    </row>
    <row r="9391">
      <c r="A9391" s="3" t="n">
        <v>45392.33823268519</v>
      </c>
      <c r="B9391" t="n">
        <v>-0.1292908736</v>
      </c>
      <c r="C9391" t="n">
        <v>-0.3389256876074601</v>
      </c>
      <c r="D9391" t="n">
        <v>-0.22505281085</v>
      </c>
      <c r="E9391" t="n">
        <v>-0.08950758048240119</v>
      </c>
      <c r="F9391" t="n">
        <v>-10.43153954465</v>
      </c>
      <c r="G9391" t="n">
        <v>-10.61229128274117</v>
      </c>
    </row>
    <row r="9392">
      <c r="A9392" s="3" t="n">
        <v>45392.33823322917</v>
      </c>
      <c r="B9392" t="n">
        <v>-0.1412549866</v>
      </c>
      <c r="C9392" t="n">
        <v>-0.3072375211826349</v>
      </c>
      <c r="D9392" t="n">
        <v>0.28730542505</v>
      </c>
      <c r="E9392" t="n">
        <v>-0.01379717933298372</v>
      </c>
      <c r="F9392" t="n">
        <v>-11.15219102655</v>
      </c>
      <c r="G9392" t="n">
        <v>-10.63513981714956</v>
      </c>
    </row>
    <row r="9393">
      <c r="A9393" s="3" t="n">
        <v>45392.33823378472</v>
      </c>
      <c r="B9393" t="n">
        <v>-0.25617911795</v>
      </c>
      <c r="C9393" t="n">
        <v>-0.3868713138304207</v>
      </c>
      <c r="D9393" t="n">
        <v>-0.3663176041</v>
      </c>
      <c r="E9393" t="n">
        <v>-0.03517071585967375</v>
      </c>
      <c r="F9393" t="n">
        <v>-10.280703461</v>
      </c>
      <c r="G9393" t="n">
        <v>-10.75589337329315</v>
      </c>
    </row>
    <row r="9394">
      <c r="A9394" s="3" t="n">
        <v>45392.33823435185</v>
      </c>
      <c r="B9394" t="n">
        <v>-0.2442051983</v>
      </c>
      <c r="C9394" t="n">
        <v>-0.1731508528427743</v>
      </c>
      <c r="D9394" t="n">
        <v>0.09097629205</v>
      </c>
      <c r="E9394" t="n">
        <v>-0.0485536156636365</v>
      </c>
      <c r="F9394" t="n">
        <v>-11.05163363745</v>
      </c>
      <c r="G9394" t="n">
        <v>-10.78107867923907</v>
      </c>
    </row>
    <row r="9395">
      <c r="A9395" s="3" t="n">
        <v>45392.33823493055</v>
      </c>
      <c r="B9395" t="n">
        <v>-0.8236016936</v>
      </c>
      <c r="C9395" t="n">
        <v>-0.3673996730613064</v>
      </c>
      <c r="D9395" t="n">
        <v>-0.05506433975</v>
      </c>
      <c r="E9395" t="n">
        <v>-0.07036394815349672</v>
      </c>
      <c r="F9395" t="n">
        <v>-10.57518735385</v>
      </c>
      <c r="G9395" t="n">
        <v>-10.73495718135341</v>
      </c>
    </row>
    <row r="9396">
      <c r="A9396" s="3" t="n">
        <v>45392.33823548611</v>
      </c>
      <c r="B9396" t="n">
        <v>-0.25617911795</v>
      </c>
      <c r="C9396" t="n">
        <v>-0.3246005036085091</v>
      </c>
      <c r="D9396" t="n">
        <v>-0.16040737405</v>
      </c>
      <c r="E9396" t="n">
        <v>-0.02213909528776229</v>
      </c>
      <c r="F9396" t="n">
        <v>-10.9319238609</v>
      </c>
      <c r="G9396" t="n">
        <v>-10.76942469868791</v>
      </c>
    </row>
    <row r="9397">
      <c r="A9397" s="3" t="n">
        <v>45392.33823604167</v>
      </c>
      <c r="B9397" t="n">
        <v>-0.3088506351</v>
      </c>
      <c r="C9397" t="n">
        <v>-0.2498793168462711</v>
      </c>
      <c r="D9397" t="n">
        <v>0.0335191297</v>
      </c>
      <c r="E9397" t="n">
        <v>0.01721153940431239</v>
      </c>
      <c r="F9397" t="n">
        <v>-10.6925043078</v>
      </c>
      <c r="G9397" t="n">
        <v>-10.65415205408406</v>
      </c>
    </row>
    <row r="9398">
      <c r="A9398" s="3" t="n">
        <v>45392.3382366088</v>
      </c>
      <c r="B9398" t="n">
        <v>0.4836247513999999</v>
      </c>
      <c r="C9398" t="n">
        <v>-0.1622485554430074</v>
      </c>
      <c r="D9398" t="n">
        <v>0.0383047749</v>
      </c>
      <c r="E9398" t="n">
        <v>0.07512463097167855</v>
      </c>
      <c r="F9398" t="n">
        <v>-10.4243512702</v>
      </c>
      <c r="G9398" t="n">
        <v>-10.64681997162672</v>
      </c>
    </row>
    <row r="9399">
      <c r="A9399" s="3" t="n">
        <v>45392.33823717593</v>
      </c>
      <c r="B9399" t="n">
        <v>-0.9624736642499999</v>
      </c>
      <c r="C9399" t="n">
        <v>-0.1955444409847324</v>
      </c>
      <c r="D9399" t="n">
        <v>0.04788587195</v>
      </c>
      <c r="E9399" t="n">
        <v>-0.002098417366083905</v>
      </c>
      <c r="F9399" t="n">
        <v>-10.7906688743</v>
      </c>
      <c r="G9399" t="n">
        <v>-10.60109707177381</v>
      </c>
    </row>
    <row r="9400">
      <c r="A9400" s="3" t="n">
        <v>45392.33823774305</v>
      </c>
      <c r="B9400" t="n">
        <v>0.3423697648</v>
      </c>
      <c r="C9400" t="n">
        <v>-0.2215795880193479</v>
      </c>
      <c r="D9400" t="n">
        <v>0.2059004234</v>
      </c>
      <c r="E9400" t="n">
        <v>0.006808512500233167</v>
      </c>
      <c r="F9400" t="n">
        <v>-10.6182875806</v>
      </c>
      <c r="G9400" t="n">
        <v>-10.56421887870725</v>
      </c>
    </row>
    <row r="9401">
      <c r="A9401" s="3" t="n">
        <v>45392.33823829861</v>
      </c>
      <c r="B9401" t="n">
        <v>-0.25857194055</v>
      </c>
      <c r="C9401" t="n">
        <v>-0.3793009457796048</v>
      </c>
      <c r="D9401" t="n">
        <v>0.02393803265</v>
      </c>
      <c r="E9401" t="n">
        <v>-0.03347338819265738</v>
      </c>
      <c r="F9401" t="n">
        <v>-10.2423986861</v>
      </c>
      <c r="G9401" t="n">
        <v>-10.58199337468394</v>
      </c>
    </row>
    <row r="9402">
      <c r="A9402" s="3" t="n">
        <v>45392.33823886574</v>
      </c>
      <c r="B9402" t="n">
        <v>-0.5458773656</v>
      </c>
      <c r="C9402" t="n">
        <v>-0.4114468015897448</v>
      </c>
      <c r="D9402" t="n">
        <v>-0.4309532342499999</v>
      </c>
      <c r="E9402" t="n">
        <v>-0.1848768174052453</v>
      </c>
      <c r="F9402" t="n">
        <v>-10.7188449697</v>
      </c>
      <c r="G9402" t="n">
        <v>-10.63243272456308</v>
      </c>
    </row>
    <row r="9403">
      <c r="A9403" s="3" t="n">
        <v>45392.3382394213</v>
      </c>
      <c r="B9403" t="n">
        <v>-0.93613300235</v>
      </c>
      <c r="C9403" t="n">
        <v>-0.4812788132735445</v>
      </c>
      <c r="D9403" t="n">
        <v>-0.2801171506</v>
      </c>
      <c r="E9403" t="n">
        <v>-0.2522710879173666</v>
      </c>
      <c r="F9403" t="n">
        <v>-10.9343166835</v>
      </c>
      <c r="G9403" t="n">
        <v>-10.670755695485</v>
      </c>
    </row>
    <row r="9404">
      <c r="A9404" s="3" t="n">
        <v>45392.33823998843</v>
      </c>
      <c r="B9404" t="n">
        <v>-0.38546999155</v>
      </c>
      <c r="C9404" t="n">
        <v>-0.3856840919786724</v>
      </c>
      <c r="D9404" t="n">
        <v>-0.0742167272</v>
      </c>
      <c r="E9404" t="n">
        <v>-0.284959555501516</v>
      </c>
      <c r="F9404" t="n">
        <v>-10.3597058334</v>
      </c>
      <c r="G9404" t="n">
        <v>-10.69688351421915</v>
      </c>
    </row>
    <row r="9405">
      <c r="A9405" s="3" t="n">
        <v>45392.33824055555</v>
      </c>
      <c r="B9405" t="n">
        <v>-0.3399769422</v>
      </c>
      <c r="C9405" t="n">
        <v>-0.4671374868176004</v>
      </c>
      <c r="D9405" t="n">
        <v>-0.46207954135</v>
      </c>
      <c r="E9405" t="n">
        <v>-0.3298022799427748</v>
      </c>
      <c r="F9405" t="n">
        <v>-11.1426099295</v>
      </c>
      <c r="G9405" t="n">
        <v>-10.74980675824514</v>
      </c>
    </row>
    <row r="9406">
      <c r="A9406" s="3" t="n">
        <v>45392.33824112268</v>
      </c>
      <c r="B9406" t="n">
        <v>-0.01915238745</v>
      </c>
      <c r="C9406" t="n">
        <v>-0.3716930655780896</v>
      </c>
      <c r="D9406" t="n">
        <v>-0.5027869455</v>
      </c>
      <c r="E9406" t="n">
        <v>-0.1851178003989515</v>
      </c>
      <c r="F9406" t="n">
        <v>-10.57518735385</v>
      </c>
      <c r="G9406" t="n">
        <v>-10.83844785605096</v>
      </c>
    </row>
    <row r="9407">
      <c r="A9407" s="3" t="n">
        <v>45392.33824168982</v>
      </c>
      <c r="B9407" t="n">
        <v>-0.4836247513999999</v>
      </c>
      <c r="C9407" t="n">
        <v>-0.3942554926871805</v>
      </c>
      <c r="D9407" t="n">
        <v>0.1364693414</v>
      </c>
      <c r="E9407" t="n">
        <v>-0.02175487576981353</v>
      </c>
      <c r="F9407" t="n">
        <v>-10.78108777725</v>
      </c>
      <c r="G9407" t="n">
        <v>-10.77236481922334</v>
      </c>
    </row>
    <row r="9408">
      <c r="A9408" s="3" t="n">
        <v>45392.33824225694</v>
      </c>
      <c r="B9408" t="n">
        <v>-0.34955803925</v>
      </c>
      <c r="C9408" t="n">
        <v>-0.2831286379449891</v>
      </c>
      <c r="D9408" t="n">
        <v>-0.0598597916</v>
      </c>
      <c r="E9408" t="n">
        <v>-0.1524986422851985</v>
      </c>
      <c r="F9408" t="n">
        <v>-10.91516429605</v>
      </c>
      <c r="G9408" t="n">
        <v>-10.81776659129257</v>
      </c>
    </row>
    <row r="9409">
      <c r="A9409" s="3" t="n">
        <v>45392.3382428125</v>
      </c>
      <c r="B9409" t="n">
        <v>-0.36391497485</v>
      </c>
      <c r="C9409" t="n">
        <v>-0.3531688980705138</v>
      </c>
      <c r="D9409" t="n">
        <v>-0.12449542175</v>
      </c>
      <c r="E9409" t="n">
        <v>-0.2360611069351988</v>
      </c>
      <c r="F9409" t="n">
        <v>-10.754756922</v>
      </c>
      <c r="G9409" t="n">
        <v>-10.83636198845376</v>
      </c>
    </row>
    <row r="9410">
      <c r="A9410" s="3" t="n">
        <v>45392.33824337963</v>
      </c>
      <c r="B9410" t="n">
        <v>-0.53151062335</v>
      </c>
      <c r="C9410" t="n">
        <v>-0.3775575794340337</v>
      </c>
      <c r="D9410" t="n">
        <v>0.335191297</v>
      </c>
      <c r="E9410" t="n">
        <v>-0.1909329152557115</v>
      </c>
      <c r="F9410" t="n">
        <v>-10.98698820065</v>
      </c>
      <c r="G9410" t="n">
        <v>-10.8211710532766</v>
      </c>
    </row>
    <row r="9411">
      <c r="A9411" s="3" t="n">
        <v>45392.33824394676</v>
      </c>
      <c r="B9411" t="n">
        <v>-0.5482701882</v>
      </c>
      <c r="C9411" t="n">
        <v>-0.3416165500738937</v>
      </c>
      <c r="D9411" t="n">
        <v>-0.5961560601499999</v>
      </c>
      <c r="E9411" t="n">
        <v>-0.3329045645227282</v>
      </c>
      <c r="F9411" t="n">
        <v>-10.61109930615</v>
      </c>
      <c r="G9411" t="n">
        <v>-10.93521014017893</v>
      </c>
    </row>
    <row r="9412">
      <c r="A9412" s="3" t="n">
        <v>45392.33824451389</v>
      </c>
      <c r="B9412" t="n">
        <v>0.34715541</v>
      </c>
      <c r="C9412" t="n">
        <v>-0.2740206831833341</v>
      </c>
      <c r="D9412" t="n">
        <v>-1.30962907425</v>
      </c>
      <c r="E9412" t="n">
        <v>-0.420832222826225</v>
      </c>
      <c r="F9412" t="n">
        <v>-11.15458384915</v>
      </c>
      <c r="G9412" t="n">
        <v>-10.95003326883278</v>
      </c>
    </row>
    <row r="9413">
      <c r="A9413" s="3" t="n">
        <v>45392.33824563657</v>
      </c>
      <c r="B9413" t="n">
        <v>-0.682346707</v>
      </c>
      <c r="C9413" t="n">
        <v>-0.2279054258931241</v>
      </c>
      <c r="D9413" t="n">
        <v>0.01675956485</v>
      </c>
      <c r="E9413" t="n">
        <v>-0.325968428416551</v>
      </c>
      <c r="F9413" t="n">
        <v>-10.68292321075</v>
      </c>
      <c r="G9413" t="n">
        <v>-10.91153558409746</v>
      </c>
    </row>
    <row r="9414">
      <c r="A9414" s="3" t="n">
        <v>45392.33824565972</v>
      </c>
      <c r="B9414" t="n">
        <v>-0.19392650375</v>
      </c>
      <c r="C9414" t="n">
        <v>-0.2832250128550124</v>
      </c>
      <c r="D9414" t="n">
        <v>0.01436674225</v>
      </c>
      <c r="E9414" t="n">
        <v>-0.3433534700900942</v>
      </c>
      <c r="F9414" t="n">
        <v>-11.21683646335</v>
      </c>
      <c r="G9414" t="n">
        <v>-10.86443246112019</v>
      </c>
    </row>
    <row r="9415">
      <c r="A9415" s="3" t="n">
        <v>45392.33824621528</v>
      </c>
      <c r="B9415" t="n">
        <v>-0.08619064685</v>
      </c>
      <c r="C9415" t="n">
        <v>-0.3670953468807702</v>
      </c>
      <c r="D9415" t="n">
        <v>-0.6751682392</v>
      </c>
      <c r="E9415" t="n">
        <v>-0.3138139658255253</v>
      </c>
      <c r="F9415" t="n">
        <v>-10.9031903764</v>
      </c>
      <c r="G9415" t="n">
        <v>-10.75503692585982</v>
      </c>
    </row>
    <row r="9416">
      <c r="A9416" s="3" t="n">
        <v>45392.33824677084</v>
      </c>
      <c r="B9416" t="n">
        <v>-0.5075725906999999</v>
      </c>
      <c r="C9416" t="n">
        <v>-0.4160008818375303</v>
      </c>
      <c r="D9416" t="n">
        <v>0.32561019995</v>
      </c>
      <c r="E9416" t="n">
        <v>-0.1065953137878791</v>
      </c>
      <c r="F9416" t="n">
        <v>-10.57040170865</v>
      </c>
      <c r="G9416" t="n">
        <v>-10.70843686802602</v>
      </c>
    </row>
    <row r="9417">
      <c r="A9417" s="3" t="n">
        <v>45392.33824732639</v>
      </c>
      <c r="B9417" t="n">
        <v>-0.41898912125</v>
      </c>
      <c r="C9417" t="n">
        <v>-0.5080182332215631</v>
      </c>
      <c r="D9417" t="n">
        <v>0.04788587195</v>
      </c>
      <c r="E9417" t="n">
        <v>-0.04328513582191149</v>
      </c>
      <c r="F9417" t="n">
        <v>-10.3932249631</v>
      </c>
      <c r="G9417" t="n">
        <v>-10.66482310656215</v>
      </c>
    </row>
    <row r="9418">
      <c r="A9418" s="3" t="n">
        <v>45392.33824790509</v>
      </c>
      <c r="B9418" t="n">
        <v>-0.9457140993999998</v>
      </c>
      <c r="C9418" t="n">
        <v>-0.3800987819061782</v>
      </c>
      <c r="D9418" t="n">
        <v>-0.6847395296</v>
      </c>
      <c r="E9418" t="n">
        <v>-0.1283548071411426</v>
      </c>
      <c r="F9418" t="n">
        <v>-10.53688257895</v>
      </c>
      <c r="G9418" t="n">
        <v>-10.63895071791448</v>
      </c>
    </row>
    <row r="9419">
      <c r="A9419" s="3" t="n">
        <v>45392.33824846065</v>
      </c>
      <c r="B9419" t="n">
        <v>-0.39264845935</v>
      </c>
      <c r="C9419" t="n">
        <v>-0.4068586380898612</v>
      </c>
      <c r="D9419" t="n">
        <v>0.07182390459999999</v>
      </c>
      <c r="E9419" t="n">
        <v>-0.1518728911497673</v>
      </c>
      <c r="F9419" t="n">
        <v>-10.56800888605</v>
      </c>
      <c r="G9419" t="n">
        <v>-10.49818418934991</v>
      </c>
    </row>
    <row r="9420">
      <c r="A9420" s="3" t="n">
        <v>45392.33824902778</v>
      </c>
      <c r="B9420" t="n">
        <v>-0.02154521005</v>
      </c>
      <c r="C9420" t="n">
        <v>-0.3757273247979031</v>
      </c>
      <c r="D9420" t="n">
        <v>0.08379782425</v>
      </c>
      <c r="E9420" t="n">
        <v>-0.05796818253822857</v>
      </c>
      <c r="F9420" t="n">
        <v>-10.84334039145</v>
      </c>
      <c r="G9420" t="n">
        <v>-10.51450382650935</v>
      </c>
    </row>
    <row r="9421">
      <c r="A9421" s="3" t="n">
        <v>45392.33824958334</v>
      </c>
      <c r="B9421" t="n">
        <v>-0.3447625874</v>
      </c>
      <c r="C9421" t="n">
        <v>-0.3064448741226115</v>
      </c>
      <c r="D9421" t="n">
        <v>-0.2753315054</v>
      </c>
      <c r="E9421" t="n">
        <v>-0.1218081024787882</v>
      </c>
      <c r="F9421" t="n">
        <v>-10.77151648685</v>
      </c>
      <c r="G9421" t="n">
        <v>-10.51744589008733</v>
      </c>
    </row>
    <row r="9422">
      <c r="A9422" s="3" t="n">
        <v>45392.33825015046</v>
      </c>
      <c r="B9422" t="n">
        <v>-0.15801455145</v>
      </c>
      <c r="C9422" t="n">
        <v>-0.4700877797522158</v>
      </c>
      <c r="D9422" t="n">
        <v>0.0047856452</v>
      </c>
      <c r="E9422" t="n">
        <v>-0.06868945695116568</v>
      </c>
      <c r="F9422" t="n">
        <v>-10.1801460719</v>
      </c>
      <c r="G9422" t="n">
        <v>-10.60535633531984</v>
      </c>
    </row>
    <row r="9423">
      <c r="A9423" s="3" t="n">
        <v>45392.33825071759</v>
      </c>
      <c r="B9423" t="n">
        <v>-0.6488275773</v>
      </c>
      <c r="C9423" t="n">
        <v>-0.5537344810111904</v>
      </c>
      <c r="D9423" t="n">
        <v>-0.2729386828</v>
      </c>
      <c r="E9423" t="n">
        <v>-0.0713067581129373</v>
      </c>
      <c r="F9423" t="n">
        <v>-10.3788680275</v>
      </c>
      <c r="G9423" t="n">
        <v>-10.76531559804129</v>
      </c>
    </row>
    <row r="9424">
      <c r="A9424" s="3" t="n">
        <v>45392.33825128472</v>
      </c>
      <c r="B9424" t="n">
        <v>-0.6464347547</v>
      </c>
      <c r="C9424" t="n">
        <v>-0.6969017643611908</v>
      </c>
      <c r="D9424" t="n">
        <v>0.3016721673</v>
      </c>
      <c r="E9424" t="n">
        <v>-0.1457673485814689</v>
      </c>
      <c r="F9424" t="n">
        <v>-10.94150495795</v>
      </c>
      <c r="G9424" t="n">
        <v>-10.81327169383465</v>
      </c>
    </row>
    <row r="9425">
      <c r="A9425" s="3" t="n">
        <v>45392.33825185185</v>
      </c>
      <c r="B9425" t="n">
        <v>-0.9193734375</v>
      </c>
      <c r="C9425" t="n">
        <v>-0.704654504098953</v>
      </c>
      <c r="D9425" t="n">
        <v>-0.32321737735</v>
      </c>
      <c r="E9425" t="n">
        <v>-0.1246216509371798</v>
      </c>
      <c r="F9425" t="n">
        <v>-10.87207387595</v>
      </c>
      <c r="G9425" t="n">
        <v>-10.88102403279805</v>
      </c>
    </row>
    <row r="9426">
      <c r="A9426" s="3" t="n">
        <v>45392.3382524074</v>
      </c>
      <c r="B9426" t="n">
        <v>-1.3886412533</v>
      </c>
      <c r="C9426" t="n">
        <v>-0.6704112595923096</v>
      </c>
      <c r="D9426" t="n">
        <v>-0.2705458602</v>
      </c>
      <c r="E9426" t="n">
        <v>-0.1292479666488349</v>
      </c>
      <c r="F9426" t="n">
        <v>-11.49695361395</v>
      </c>
      <c r="G9426" t="n">
        <v>-10.93929887316786</v>
      </c>
    </row>
    <row r="9427">
      <c r="A9427" s="3" t="n">
        <v>45392.33825297454</v>
      </c>
      <c r="B9427" t="n">
        <v>-0.15562172885</v>
      </c>
      <c r="C9427" t="n">
        <v>-0.6842083703473212</v>
      </c>
      <c r="D9427" t="n">
        <v>-0.3040649899</v>
      </c>
      <c r="E9427" t="n">
        <v>-0.1625209471479026</v>
      </c>
      <c r="F9427" t="n">
        <v>-11.21205081815</v>
      </c>
      <c r="G9427" t="n">
        <v>-10.99732290103465</v>
      </c>
    </row>
    <row r="9428">
      <c r="A9428" s="3" t="n">
        <v>45392.33825354167</v>
      </c>
      <c r="B9428" t="n">
        <v>-0.22026716565</v>
      </c>
      <c r="C9428" t="n">
        <v>-0.5072042812715631</v>
      </c>
      <c r="D9428" t="n">
        <v>0.1412549866</v>
      </c>
      <c r="E9428" t="n">
        <v>-0.1676791078919585</v>
      </c>
      <c r="F9428" t="n">
        <v>-10.3525273656</v>
      </c>
      <c r="G9428" t="n">
        <v>-10.96100828174222</v>
      </c>
    </row>
    <row r="9429">
      <c r="A9429" s="3" t="n">
        <v>45392.33825466436</v>
      </c>
      <c r="B9429" t="n">
        <v>-0.196329133</v>
      </c>
      <c r="C9429" t="n">
        <v>-0.4266102598594417</v>
      </c>
      <c r="D9429" t="n">
        <v>-0.1412549866</v>
      </c>
      <c r="E9429" t="n">
        <v>-0.219012714526341</v>
      </c>
      <c r="F9429" t="n">
        <v>-10.9247453931</v>
      </c>
      <c r="G9429" t="n">
        <v>-10.85214145978686</v>
      </c>
    </row>
    <row r="9430">
      <c r="A9430" s="3" t="n">
        <v>45392.33825523148</v>
      </c>
      <c r="B9430" t="n">
        <v>-0.7422064986</v>
      </c>
      <c r="C9430" t="n">
        <v>-0.3511457564583925</v>
      </c>
      <c r="D9430" t="n">
        <v>-0.35673650705</v>
      </c>
      <c r="E9430" t="n">
        <v>-0.1360686403094409</v>
      </c>
      <c r="F9430" t="n">
        <v>-10.627858871</v>
      </c>
      <c r="G9430" t="n">
        <v>-10.8005240546449</v>
      </c>
    </row>
    <row r="9431">
      <c r="A9431" s="3" t="n">
        <v>45392.33825579861</v>
      </c>
      <c r="B9431" t="n">
        <v>-0.52672497815</v>
      </c>
      <c r="C9431" t="n">
        <v>-0.3130223245757584</v>
      </c>
      <c r="D9431" t="n">
        <v>-0.0622526142</v>
      </c>
      <c r="E9431" t="n">
        <v>-0.1107198901968535</v>
      </c>
      <c r="F9431" t="n">
        <v>-10.87446669855</v>
      </c>
      <c r="G9431" t="n">
        <v>-10.74362662570259</v>
      </c>
    </row>
    <row r="9432">
      <c r="A9432" s="3" t="n">
        <v>45392.33825635417</v>
      </c>
      <c r="B9432" t="n">
        <v>0.04310022674999999</v>
      </c>
      <c r="C9432" t="n">
        <v>-0.4100737562931247</v>
      </c>
      <c r="D9432" t="n">
        <v>-0.1628100033</v>
      </c>
      <c r="E9432" t="n">
        <v>-0.01221062795011656</v>
      </c>
      <c r="F9432" t="n">
        <v>-10.9223525705</v>
      </c>
      <c r="G9432" t="n">
        <v>-10.71761271497998</v>
      </c>
    </row>
    <row r="9433">
      <c r="A9433" s="3" t="n">
        <v>45392.3382569213</v>
      </c>
      <c r="B9433" t="n">
        <v>-0.6751682392</v>
      </c>
      <c r="C9433" t="n">
        <v>-0.42076611366119</v>
      </c>
      <c r="D9433" t="n">
        <v>-0.05745716234999999</v>
      </c>
      <c r="E9433" t="n">
        <v>-0.05920683786899782</v>
      </c>
      <c r="F9433" t="n">
        <v>-10.6996827756</v>
      </c>
      <c r="G9433" t="n">
        <v>-10.78126260536005</v>
      </c>
    </row>
    <row r="9434">
      <c r="A9434" s="3" t="n">
        <v>45392.33825747685</v>
      </c>
      <c r="B9434" t="n">
        <v>-0.35195086185</v>
      </c>
      <c r="C9434" t="n">
        <v>-0.3503737970865977</v>
      </c>
      <c r="D9434" t="n">
        <v>0.1292908736</v>
      </c>
      <c r="E9434" t="n">
        <v>-0.009375546008508132</v>
      </c>
      <c r="F9434" t="n">
        <v>-10.8265808266</v>
      </c>
      <c r="G9434" t="n">
        <v>-10.77702690977707</v>
      </c>
    </row>
    <row r="9435">
      <c r="A9435" s="3" t="n">
        <v>45392.33825805556</v>
      </c>
      <c r="B9435" t="n">
        <v>-0.208293246</v>
      </c>
      <c r="C9435" t="n">
        <v>-0.2762706807269238</v>
      </c>
      <c r="D9435" t="n">
        <v>0.06943108200000001</v>
      </c>
      <c r="E9435" t="n">
        <v>-0.08069423668857829</v>
      </c>
      <c r="F9435" t="n">
        <v>-10.6996827756</v>
      </c>
      <c r="G9435" t="n">
        <v>-10.84509735909339</v>
      </c>
    </row>
    <row r="9436">
      <c r="A9436" s="3" t="n">
        <v>45392.33825917824</v>
      </c>
      <c r="B9436" t="n">
        <v>-0.2753315054</v>
      </c>
      <c r="C9436" t="n">
        <v>-0.2778502600159681</v>
      </c>
      <c r="D9436" t="n">
        <v>0.11492413135</v>
      </c>
      <c r="E9436" t="n">
        <v>-0.1552548138403267</v>
      </c>
      <c r="F9436" t="n">
        <v>-10.4530847547</v>
      </c>
      <c r="G9436" t="n">
        <v>-10.81004900919514</v>
      </c>
    </row>
    <row r="9437">
      <c r="A9437" s="3" t="n">
        <v>45392.33825920139</v>
      </c>
      <c r="B9437" t="n">
        <v>-0.3711032493</v>
      </c>
      <c r="C9437" t="n">
        <v>-0.2107957476365973</v>
      </c>
      <c r="D9437" t="n">
        <v>-0.6919278040499999</v>
      </c>
      <c r="E9437" t="n">
        <v>-0.1770210049755249</v>
      </c>
      <c r="F9437" t="n">
        <v>-11.1641649462</v>
      </c>
      <c r="G9437" t="n">
        <v>-10.75049601258267</v>
      </c>
    </row>
    <row r="9438">
      <c r="A9438" s="3" t="n">
        <v>45392.3382597338</v>
      </c>
      <c r="B9438" t="n">
        <v>0.05027869455</v>
      </c>
      <c r="C9438" t="n">
        <v>-0.143472775356061</v>
      </c>
      <c r="D9438" t="n">
        <v>-0.14605043845</v>
      </c>
      <c r="E9438" t="n">
        <v>-0.273069278118066</v>
      </c>
      <c r="F9438" t="n">
        <v>-11.00854321735</v>
      </c>
      <c r="G9438" t="n">
        <v>-10.72417713561844</v>
      </c>
    </row>
    <row r="9439">
      <c r="A9439" s="3" t="n">
        <v>45392.3382603125</v>
      </c>
      <c r="B9439" t="n">
        <v>-0.2753315054</v>
      </c>
      <c r="C9439" t="n">
        <v>-0.1753285692038467</v>
      </c>
      <c r="D9439" t="n">
        <v>-0.5386988978</v>
      </c>
      <c r="E9439" t="n">
        <v>-0.23074887434732</v>
      </c>
      <c r="F9439" t="n">
        <v>-10.6613780007</v>
      </c>
      <c r="G9439" t="n">
        <v>-10.66767597305784</v>
      </c>
    </row>
    <row r="9440">
      <c r="A9440" s="3" t="n">
        <v>45392.33826086805</v>
      </c>
      <c r="B9440" t="n">
        <v>-0.03591195229999999</v>
      </c>
      <c r="C9440" t="n">
        <v>-0.1317140305229607</v>
      </c>
      <c r="D9440" t="n">
        <v>0.0957717439</v>
      </c>
      <c r="E9440" t="n">
        <v>-0.1493164643678326</v>
      </c>
      <c r="F9440" t="n">
        <v>-10.33337497815</v>
      </c>
      <c r="G9440" t="n">
        <v>-10.65771403966984</v>
      </c>
    </row>
    <row r="9441">
      <c r="A9441" s="3" t="n">
        <v>45392.33826143519</v>
      </c>
      <c r="B9441" t="n">
        <v>0.06703825939999999</v>
      </c>
      <c r="C9441" t="n">
        <v>-0.03357876967634039</v>
      </c>
      <c r="D9441" t="n">
        <v>-0.0335191297</v>
      </c>
      <c r="E9441" t="n">
        <v>-0.04886562257703976</v>
      </c>
      <c r="F9441" t="n">
        <v>-10.43632518985</v>
      </c>
      <c r="G9441" t="n">
        <v>-10.62029787527206</v>
      </c>
    </row>
    <row r="9442">
      <c r="A9442" s="3" t="n">
        <v>45392.33826255787</v>
      </c>
      <c r="B9442" t="n">
        <v>-0.52672497815</v>
      </c>
      <c r="C9442" t="n">
        <v>-0.04917680655477864</v>
      </c>
      <c r="D9442" t="n">
        <v>-0.15801455145</v>
      </c>
      <c r="E9442" t="n">
        <v>0.04578779747377636</v>
      </c>
      <c r="F9442" t="n">
        <v>-10.7332019053</v>
      </c>
      <c r="G9442" t="n">
        <v>-10.58143729876809</v>
      </c>
    </row>
    <row r="9443">
      <c r="A9443" s="3" t="n">
        <v>45392.338263125</v>
      </c>
      <c r="B9443" t="n">
        <v>0.01197391965</v>
      </c>
      <c r="C9443" t="n">
        <v>-0.1496670806794876</v>
      </c>
      <c r="D9443" t="n">
        <v>0.51954651035</v>
      </c>
      <c r="E9443" t="n">
        <v>0.0002317935454545297</v>
      </c>
      <c r="F9443" t="n">
        <v>-10.70926387265</v>
      </c>
      <c r="G9443" t="n">
        <v>-10.72583107628849</v>
      </c>
    </row>
    <row r="9444">
      <c r="A9444" s="3" t="n">
        <v>45392.3382631713</v>
      </c>
      <c r="B9444" t="n">
        <v>0.18196239075</v>
      </c>
      <c r="C9444" t="n">
        <v>-0.1911342601815856</v>
      </c>
      <c r="D9444" t="n">
        <v>-0.12449542175</v>
      </c>
      <c r="E9444" t="n">
        <v>0.01317926894568771</v>
      </c>
      <c r="F9444" t="n">
        <v>-10.85291168185</v>
      </c>
      <c r="G9444" t="n">
        <v>-10.82569559927777</v>
      </c>
    </row>
    <row r="9445">
      <c r="A9445" s="3" t="n">
        <v>45392.33826370371</v>
      </c>
      <c r="B9445" t="n">
        <v>-0.1723812937</v>
      </c>
      <c r="C9445" t="n">
        <v>-0.3738080102354323</v>
      </c>
      <c r="D9445" t="n">
        <v>-0.18435521335</v>
      </c>
      <c r="E9445" t="n">
        <v>-0.07126618281282071</v>
      </c>
      <c r="F9445" t="n">
        <v>-10.8026329873</v>
      </c>
      <c r="G9445" t="n">
        <v>-10.88345178444514</v>
      </c>
    </row>
    <row r="9446">
      <c r="A9446" s="3" t="n">
        <v>45392.33826425926</v>
      </c>
      <c r="B9446" t="n">
        <v>-0.82839714545</v>
      </c>
      <c r="C9446" t="n">
        <v>-0.4680027122313533</v>
      </c>
      <c r="D9446" t="n">
        <v>-0.34715541</v>
      </c>
      <c r="E9446" t="n">
        <v>-0.1826946206166672</v>
      </c>
      <c r="F9446" t="n">
        <v>-11.11627907425</v>
      </c>
      <c r="G9446" t="n">
        <v>-10.8157227391329</v>
      </c>
    </row>
    <row r="9447">
      <c r="A9447" s="3" t="n">
        <v>45392.33826482639</v>
      </c>
      <c r="B9447" t="n">
        <v>-0.6224967220500001</v>
      </c>
      <c r="C9447" t="n">
        <v>-0.4246068458439406</v>
      </c>
      <c r="D9447" t="n">
        <v>-0.1723812937</v>
      </c>
      <c r="E9447" t="n">
        <v>-0.2707728761467373</v>
      </c>
      <c r="F9447" t="n">
        <v>-10.98698820065</v>
      </c>
      <c r="G9447" t="n">
        <v>-10.77999379858092</v>
      </c>
    </row>
    <row r="9448">
      <c r="A9448" s="3" t="n">
        <v>45392.33826538194</v>
      </c>
      <c r="B9448" t="n">
        <v>-0.52433215555</v>
      </c>
      <c r="C9448" t="n">
        <v>-0.5789189640214469</v>
      </c>
      <c r="D9448" t="n">
        <v>-0.1340765188</v>
      </c>
      <c r="E9448" t="n">
        <v>-0.3936648306141037</v>
      </c>
      <c r="F9448" t="n">
        <v>-10.3549201882</v>
      </c>
      <c r="G9448" t="n">
        <v>-10.79456572612322</v>
      </c>
    </row>
    <row r="9449">
      <c r="A9449" s="3" t="n">
        <v>45392.33826594907</v>
      </c>
      <c r="B9449" t="n">
        <v>-0.7876897413</v>
      </c>
      <c r="C9449" t="n">
        <v>-0.5774174264645704</v>
      </c>
      <c r="D9449" t="n">
        <v>-0.3734960719</v>
      </c>
      <c r="E9449" t="n">
        <v>-0.2531045388707466</v>
      </c>
      <c r="F9449" t="n">
        <v>-10.5919469187</v>
      </c>
      <c r="G9449" t="n">
        <v>-10.69654439614747</v>
      </c>
    </row>
    <row r="9450">
      <c r="A9450" s="3" t="n">
        <v>45392.33826651621</v>
      </c>
      <c r="B9450" t="n">
        <v>-0.07901217904999999</v>
      </c>
      <c r="C9450" t="n">
        <v>-0.4470022170131714</v>
      </c>
      <c r="D9450" t="n">
        <v>-0.5961560601499999</v>
      </c>
      <c r="E9450" t="n">
        <v>-0.1310273592890446</v>
      </c>
      <c r="F9450" t="n">
        <v>-10.5560349664</v>
      </c>
      <c r="G9450" t="n">
        <v>-10.62306104178033</v>
      </c>
    </row>
    <row r="9451">
      <c r="A9451" s="3" t="n">
        <v>45392.33826708333</v>
      </c>
      <c r="B9451" t="n">
        <v>-0.14844326105</v>
      </c>
      <c r="C9451" t="n">
        <v>-0.4036049790663181</v>
      </c>
      <c r="D9451" t="n">
        <v>0.01436674225</v>
      </c>
      <c r="E9451" t="n">
        <v>-0.09120879423449904</v>
      </c>
      <c r="F9451" t="n">
        <v>-11.0061405881</v>
      </c>
      <c r="G9451" t="n">
        <v>-10.58333549131518</v>
      </c>
    </row>
    <row r="9452">
      <c r="A9452" s="3" t="n">
        <v>45392.33826820602</v>
      </c>
      <c r="B9452" t="n">
        <v>-0.8571208232999998</v>
      </c>
      <c r="C9452" t="n">
        <v>-0.3442405490176</v>
      </c>
      <c r="D9452" t="n">
        <v>0.01915238745</v>
      </c>
      <c r="E9452" t="n">
        <v>-0.0778084299069932</v>
      </c>
      <c r="F9452" t="n">
        <v>-10.66856627515</v>
      </c>
      <c r="G9452" t="n">
        <v>-10.58759957817858</v>
      </c>
    </row>
    <row r="9453">
      <c r="A9453" s="3" t="n">
        <v>45392.33826822916</v>
      </c>
      <c r="B9453" t="n">
        <v>0</v>
      </c>
      <c r="C9453" t="n">
        <v>-0.2433044494967372</v>
      </c>
      <c r="D9453" t="n">
        <v>0.52433215555</v>
      </c>
      <c r="E9453" t="n">
        <v>-0.03965139481806534</v>
      </c>
      <c r="F9453" t="n">
        <v>-10.1801460719</v>
      </c>
      <c r="G9453" t="n">
        <v>-10.59360467687718</v>
      </c>
    </row>
    <row r="9454">
      <c r="A9454" s="3" t="n">
        <v>45392.33826877315</v>
      </c>
      <c r="B9454" t="n">
        <v>-0.2370267305</v>
      </c>
      <c r="C9454" t="n">
        <v>-0.1566950198308862</v>
      </c>
      <c r="D9454" t="n">
        <v>-0.1053430343</v>
      </c>
      <c r="E9454" t="n">
        <v>0.03810080115186497</v>
      </c>
      <c r="F9454" t="n">
        <v>-10.68292321075</v>
      </c>
      <c r="G9454" t="n">
        <v>-10.60077098351681</v>
      </c>
    </row>
    <row r="9455">
      <c r="A9455" s="3" t="n">
        <v>45392.33826934027</v>
      </c>
      <c r="B9455" t="n">
        <v>-0.55545846265</v>
      </c>
      <c r="C9455" t="n">
        <v>-0.2357653758604901</v>
      </c>
      <c r="D9455" t="n">
        <v>-0.4692678157999999</v>
      </c>
      <c r="E9455" t="n">
        <v>0.0442336834716785</v>
      </c>
      <c r="F9455" t="n">
        <v>-10.71404951785</v>
      </c>
      <c r="G9455" t="n">
        <v>-10.59715472989583</v>
      </c>
    </row>
    <row r="9456">
      <c r="A9456" s="3" t="n">
        <v>45392.33827046296</v>
      </c>
      <c r="B9456" t="n">
        <v>0.35195086185</v>
      </c>
      <c r="C9456" t="n">
        <v>-0.1953433246520984</v>
      </c>
      <c r="D9456" t="n">
        <v>-0.04069759749999999</v>
      </c>
      <c r="E9456" t="n">
        <v>-0.09445692130163193</v>
      </c>
      <c r="F9456" t="n">
        <v>-10.4506919321</v>
      </c>
      <c r="G9456" t="n">
        <v>-10.59257285271005</v>
      </c>
    </row>
    <row r="9457">
      <c r="A9457" s="3" t="n">
        <v>45392.33827048611</v>
      </c>
      <c r="B9457" t="n">
        <v>-0.0311263071</v>
      </c>
      <c r="C9457" t="n">
        <v>-0.1304940284005831</v>
      </c>
      <c r="D9457" t="n">
        <v>-0.01436674225</v>
      </c>
      <c r="E9457" t="n">
        <v>-0.2189547889993013</v>
      </c>
      <c r="F9457" t="n">
        <v>-10.60392083835</v>
      </c>
      <c r="G9457" t="n">
        <v>-10.67287077729828</v>
      </c>
    </row>
    <row r="9458">
      <c r="A9458" s="3" t="n">
        <v>45392.33827101852</v>
      </c>
      <c r="B9458" t="n">
        <v>-0.34955803925</v>
      </c>
      <c r="C9458" t="n">
        <v>-0.1402050121296041</v>
      </c>
      <c r="D9458" t="n">
        <v>-0.04549304934999999</v>
      </c>
      <c r="E9458" t="n">
        <v>-0.3058486572338004</v>
      </c>
      <c r="F9458" t="n">
        <v>-10.9965692977</v>
      </c>
      <c r="G9458" t="n">
        <v>-10.70279616981145</v>
      </c>
    </row>
    <row r="9459">
      <c r="A9459" s="3" t="n">
        <v>45392.33827159723</v>
      </c>
      <c r="B9459" t="n">
        <v>-0.5219393329499999</v>
      </c>
      <c r="C9459" t="n">
        <v>-0.08570767505233123</v>
      </c>
      <c r="D9459" t="n">
        <v>-0.4141936694</v>
      </c>
      <c r="E9459" t="n">
        <v>-0.3065346884066442</v>
      </c>
      <c r="F9459" t="n">
        <v>-10.5249086593</v>
      </c>
      <c r="G9459" t="n">
        <v>-10.58429720593558</v>
      </c>
    </row>
    <row r="9460">
      <c r="A9460" s="3" t="n">
        <v>45392.33827215277</v>
      </c>
      <c r="B9460" t="n">
        <v>0.08140500164999999</v>
      </c>
      <c r="C9460" t="n">
        <v>-0.1012671482511658</v>
      </c>
      <c r="D9460" t="n">
        <v>-0.5865749630999999</v>
      </c>
      <c r="E9460" t="n">
        <v>-0.3216242882004671</v>
      </c>
      <c r="F9460" t="n">
        <v>-10.6589851781</v>
      </c>
      <c r="G9460" t="n">
        <v>-10.61549318825516</v>
      </c>
    </row>
    <row r="9461">
      <c r="A9461" s="3" t="n">
        <v>45392.33827271991</v>
      </c>
      <c r="B9461" t="n">
        <v>0.02154521005</v>
      </c>
      <c r="C9461" t="n">
        <v>-0.1312364078071099</v>
      </c>
      <c r="D9461" t="n">
        <v>-0.4141936694</v>
      </c>
      <c r="E9461" t="n">
        <v>-0.3145759356727281</v>
      </c>
      <c r="F9461" t="n">
        <v>-10.53448975635</v>
      </c>
      <c r="G9461" t="n">
        <v>-10.61389068106413</v>
      </c>
    </row>
    <row r="9462">
      <c r="A9462" s="3" t="n">
        <v>45392.33827328704</v>
      </c>
      <c r="B9462" t="n">
        <v>0.09097629205</v>
      </c>
      <c r="C9462" t="n">
        <v>-0.07994712540198151</v>
      </c>
      <c r="D9462" t="n">
        <v>-0.15801455145</v>
      </c>
      <c r="E9462" t="n">
        <v>-0.2944171436238936</v>
      </c>
      <c r="F9462" t="n">
        <v>-10.37646539825</v>
      </c>
      <c r="G9462" t="n">
        <v>-10.55828272372987</v>
      </c>
    </row>
    <row r="9463">
      <c r="A9463" s="3" t="n">
        <v>45392.33827385417</v>
      </c>
      <c r="B9463" t="n">
        <v>-0.3423697648</v>
      </c>
      <c r="C9463" t="n">
        <v>-0.1610975656198139</v>
      </c>
      <c r="D9463" t="n">
        <v>-0.3399769422</v>
      </c>
      <c r="E9463" t="n">
        <v>-0.249601964668066</v>
      </c>
      <c r="F9463" t="n">
        <v>-10.4602632225</v>
      </c>
      <c r="G9463" t="n">
        <v>-10.46951313366378</v>
      </c>
    </row>
    <row r="9464">
      <c r="A9464" s="3" t="n">
        <v>45392.33827442129</v>
      </c>
      <c r="B9464" t="n">
        <v>-0.35912932965</v>
      </c>
      <c r="C9464" t="n">
        <v>-0.3561937352607236</v>
      </c>
      <c r="D9464" t="n">
        <v>-0.007178467799999999</v>
      </c>
      <c r="E9464" t="n">
        <v>-0.1876826394121217</v>
      </c>
      <c r="F9464" t="n">
        <v>-11.0013549429</v>
      </c>
      <c r="G9464" t="n">
        <v>-10.54649051284642</v>
      </c>
    </row>
    <row r="9465">
      <c r="A9465" s="3" t="n">
        <v>45392.33827498843</v>
      </c>
      <c r="B9465" t="n">
        <v>-0.15801455145</v>
      </c>
      <c r="C9465" t="n">
        <v>-0.5575133330038478</v>
      </c>
      <c r="D9465" t="n">
        <v>0.08379782425</v>
      </c>
      <c r="E9465" t="n">
        <v>-0.1964678205187651</v>
      </c>
      <c r="F9465" t="n">
        <v>-10.3477417204</v>
      </c>
      <c r="G9465" t="n">
        <v>-10.66241076209945</v>
      </c>
    </row>
    <row r="9466">
      <c r="A9466" s="3" t="n">
        <v>45392.33827554398</v>
      </c>
      <c r="B9466" t="n">
        <v>-0.9026138726499999</v>
      </c>
      <c r="C9466" t="n">
        <v>-0.6946125859362491</v>
      </c>
      <c r="D9466" t="n">
        <v>-0.46447236395</v>
      </c>
      <c r="E9466" t="n">
        <v>-0.2307852892504669</v>
      </c>
      <c r="F9466" t="n">
        <v>-10.53927540155</v>
      </c>
      <c r="G9466" t="n">
        <v>-10.70184044433395</v>
      </c>
    </row>
    <row r="9467">
      <c r="A9467" s="3" t="n">
        <v>45392.33827611111</v>
      </c>
      <c r="B9467" t="n">
        <v>-1.21625015295</v>
      </c>
      <c r="C9467" t="n">
        <v>-0.8797244200516342</v>
      </c>
      <c r="D9467" t="n">
        <v>-0.29687671545</v>
      </c>
      <c r="E9467" t="n">
        <v>-0.2139486427599074</v>
      </c>
      <c r="F9467" t="n">
        <v>-10.627858871</v>
      </c>
      <c r="G9467" t="n">
        <v>-10.75172922739432</v>
      </c>
    </row>
    <row r="9468">
      <c r="A9468" s="3" t="n">
        <v>45392.33827723379</v>
      </c>
      <c r="B9468" t="n">
        <v>-0.9026138726499999</v>
      </c>
      <c r="C9468" t="n">
        <v>-0.8930466054910282</v>
      </c>
      <c r="D9468" t="n">
        <v>-0.3016721673</v>
      </c>
      <c r="E9468" t="n">
        <v>-0.2005607596233106</v>
      </c>
      <c r="F9468" t="n">
        <v>-11.2048625437</v>
      </c>
      <c r="G9468" t="n">
        <v>-10.74024858909712</v>
      </c>
    </row>
    <row r="9469">
      <c r="A9469" s="3" t="n">
        <v>45392.33827780093</v>
      </c>
      <c r="B9469" t="n">
        <v>-0.5099654133</v>
      </c>
      <c r="C9469" t="n">
        <v>-0.8379026009968555</v>
      </c>
      <c r="D9469" t="n">
        <v>-0.24900065015</v>
      </c>
      <c r="E9469" t="n">
        <v>-0.1310228331428908</v>
      </c>
      <c r="F9469" t="n">
        <v>-10.9654429906</v>
      </c>
      <c r="G9469" t="n">
        <v>-10.76726001214152</v>
      </c>
    </row>
    <row r="9470">
      <c r="A9470" s="3" t="n">
        <v>45392.33827836806</v>
      </c>
      <c r="B9470" t="n">
        <v>-0.8738803881499999</v>
      </c>
      <c r="C9470" t="n">
        <v>-0.6830667071283236</v>
      </c>
      <c r="D9470" t="n">
        <v>0.08619064685</v>
      </c>
      <c r="E9470" t="n">
        <v>-0.0941500348768068</v>
      </c>
      <c r="F9470" t="n">
        <v>-10.29507020325</v>
      </c>
      <c r="G9470" t="n">
        <v>-10.7917430110759</v>
      </c>
    </row>
    <row r="9471">
      <c r="A9471" s="3" t="n">
        <v>45392.33827892361</v>
      </c>
      <c r="B9471" t="n">
        <v>-0.8379684358499999</v>
      </c>
      <c r="C9471" t="n">
        <v>-0.4057022991848495</v>
      </c>
      <c r="D9471" t="n">
        <v>0.18914085855</v>
      </c>
      <c r="E9471" t="n">
        <v>0.106376801509674</v>
      </c>
      <c r="F9471" t="n">
        <v>-10.85051885925</v>
      </c>
      <c r="G9471" t="n">
        <v>-10.70969806265026</v>
      </c>
    </row>
    <row r="9472">
      <c r="A9472" s="3" t="n">
        <v>45392.33827949074</v>
      </c>
      <c r="B9472" t="n">
        <v>0.09097629205</v>
      </c>
      <c r="C9472" t="n">
        <v>-0.2304237461819353</v>
      </c>
      <c r="D9472" t="n">
        <v>-0.07182390459999999</v>
      </c>
      <c r="E9472" t="n">
        <v>0.04849180405151531</v>
      </c>
      <c r="F9472" t="n">
        <v>-10.71644234045</v>
      </c>
      <c r="G9472" t="n">
        <v>-10.78272971677497</v>
      </c>
    </row>
    <row r="9473">
      <c r="A9473" s="3" t="n">
        <v>45392.33828005787</v>
      </c>
      <c r="B9473" t="n">
        <v>0.03591195229999999</v>
      </c>
      <c r="C9473" t="n">
        <v>-0.1909501283266905</v>
      </c>
      <c r="D9473" t="n">
        <v>0.2992793447</v>
      </c>
      <c r="E9473" t="n">
        <v>0.002969289032867181</v>
      </c>
      <c r="F9473" t="n">
        <v>-10.90798582825</v>
      </c>
      <c r="G9473" t="n">
        <v>-10.74627554130947</v>
      </c>
    </row>
    <row r="9474">
      <c r="A9474" s="3" t="n">
        <v>45392.33828118056</v>
      </c>
      <c r="B9474" t="n">
        <v>-0.02154521005</v>
      </c>
      <c r="C9474" t="n">
        <v>-0.2120572622913758</v>
      </c>
      <c r="D9474" t="n">
        <v>-0.31603890955</v>
      </c>
      <c r="E9474" t="n">
        <v>-0.09748111843076944</v>
      </c>
      <c r="F9474" t="n">
        <v>-10.4243512702</v>
      </c>
      <c r="G9474" t="n">
        <v>-10.8262059565456</v>
      </c>
    </row>
    <row r="9475">
      <c r="A9475" s="3" t="n">
        <v>45392.33828122685</v>
      </c>
      <c r="B9475" t="n">
        <v>-0.2370267305</v>
      </c>
      <c r="C9475" t="n">
        <v>-0.3105148853251757</v>
      </c>
      <c r="D9475" t="n">
        <v>0.2035076008</v>
      </c>
      <c r="E9475" t="n">
        <v>-0.2210032130237768</v>
      </c>
      <c r="F9475" t="n">
        <v>-10.98459537805</v>
      </c>
      <c r="G9475" t="n">
        <v>-10.8635594863956</v>
      </c>
    </row>
    <row r="9476">
      <c r="A9476" s="3" t="n">
        <v>45392.33828174769</v>
      </c>
      <c r="B9476" t="n">
        <v>-0.56263693045</v>
      </c>
      <c r="C9476" t="n">
        <v>-0.3869785469193484</v>
      </c>
      <c r="D9476" t="n">
        <v>-0.9840188742999999</v>
      </c>
      <c r="E9476" t="n">
        <v>-0.3090203884400942</v>
      </c>
      <c r="F9476" t="n">
        <v>-11.45147037125</v>
      </c>
      <c r="G9476" t="n">
        <v>-10.83199498891367</v>
      </c>
    </row>
    <row r="9477">
      <c r="A9477" s="3" t="n">
        <v>45392.33828231481</v>
      </c>
      <c r="B9477" t="n">
        <v>-0.6799538843999999</v>
      </c>
      <c r="C9477" t="n">
        <v>-0.4782480783777402</v>
      </c>
      <c r="D9477" t="n">
        <v>-0.1364693414</v>
      </c>
      <c r="E9477" t="n">
        <v>-0.365537941136015</v>
      </c>
      <c r="F9477" t="n">
        <v>-10.3453488978</v>
      </c>
      <c r="G9477" t="n">
        <v>-10.79026120111565</v>
      </c>
    </row>
    <row r="9478">
      <c r="A9478" s="3" t="n">
        <v>45392.33828287037</v>
      </c>
      <c r="B9478" t="n">
        <v>-0.6847395296</v>
      </c>
      <c r="C9478" t="n">
        <v>-0.4396955312648031</v>
      </c>
      <c r="D9478" t="n">
        <v>-0.3399769422</v>
      </c>
      <c r="E9478" t="n">
        <v>-0.3288271468991851</v>
      </c>
      <c r="F9478" t="n">
        <v>-10.7882760517</v>
      </c>
      <c r="G9478" t="n">
        <v>-10.74606541840318</v>
      </c>
    </row>
    <row r="9479">
      <c r="A9479" s="3" t="n">
        <v>45392.3382834375</v>
      </c>
      <c r="B9479" t="n">
        <v>-0.6344608350500001</v>
      </c>
      <c r="C9479" t="n">
        <v>-0.3610887623261083</v>
      </c>
      <c r="D9479" t="n">
        <v>-0.22026716565</v>
      </c>
      <c r="E9479" t="n">
        <v>-0.1782039292743595</v>
      </c>
      <c r="F9479" t="n">
        <v>-10.54166822415</v>
      </c>
      <c r="G9479" t="n">
        <v>-10.74481462477136</v>
      </c>
    </row>
    <row r="9480">
      <c r="A9480" s="3" t="n">
        <v>45392.33828400463</v>
      </c>
      <c r="B9480" t="n">
        <v>0.29687671545</v>
      </c>
      <c r="C9480" t="n">
        <v>-0.2840949015708633</v>
      </c>
      <c r="D9480" t="n">
        <v>-0.18196239075</v>
      </c>
      <c r="E9480" t="n">
        <v>-0.1116071062803034</v>
      </c>
      <c r="F9480" t="n">
        <v>-10.81460690695</v>
      </c>
      <c r="G9480" t="n">
        <v>-10.59927522936891</v>
      </c>
    </row>
    <row r="9481">
      <c r="A9481" s="3" t="n">
        <v>45392.33828457176</v>
      </c>
      <c r="B9481" t="n">
        <v>-0.06943108200000001</v>
      </c>
      <c r="C9481" t="n">
        <v>-0.3029423227792549</v>
      </c>
      <c r="D9481" t="n">
        <v>-0.007178467799999999</v>
      </c>
      <c r="E9481" t="n">
        <v>0.04374250517669009</v>
      </c>
      <c r="F9481" t="n">
        <v>-10.40519888275</v>
      </c>
      <c r="G9481" t="n">
        <v>-10.52071724222765</v>
      </c>
    </row>
    <row r="9482">
      <c r="A9482" s="3" t="n">
        <v>45392.33828513889</v>
      </c>
      <c r="B9482" t="n">
        <v>-0.32561019995</v>
      </c>
      <c r="C9482" t="n">
        <v>-0.4116637137152692</v>
      </c>
      <c r="D9482" t="n">
        <v>0.4333460568499999</v>
      </c>
      <c r="E9482" t="n">
        <v>-0.006786887579720326</v>
      </c>
      <c r="F9482" t="n">
        <v>-10.71404951785</v>
      </c>
      <c r="G9482" t="n">
        <v>-10.55919693667497</v>
      </c>
    </row>
    <row r="9483">
      <c r="A9483" s="3" t="n">
        <v>45392.33828569444</v>
      </c>
      <c r="B9483" t="n">
        <v>-0.52672497815</v>
      </c>
      <c r="C9483" t="n">
        <v>-0.4660051273434744</v>
      </c>
      <c r="D9483" t="n">
        <v>-0.01915238745</v>
      </c>
      <c r="E9483" t="n">
        <v>0.003148254680536131</v>
      </c>
      <c r="F9483" t="n">
        <v>-10.54645386935</v>
      </c>
      <c r="G9483" t="n">
        <v>-10.46016412733045</v>
      </c>
    </row>
    <row r="9484">
      <c r="A9484" s="3" t="n">
        <v>45392.33828626158</v>
      </c>
      <c r="B9484" t="n">
        <v>-0.8619162751499999</v>
      </c>
      <c r="C9484" t="n">
        <v>-0.6614538791979039</v>
      </c>
      <c r="D9484" t="n">
        <v>-0.22505281085</v>
      </c>
      <c r="E9484" t="n">
        <v>-0.07248314464510511</v>
      </c>
      <c r="F9484" t="n">
        <v>-10.2471843313</v>
      </c>
      <c r="G9484" t="n">
        <v>-10.44689351252602</v>
      </c>
    </row>
    <row r="9485">
      <c r="A9485" s="3" t="n">
        <v>45392.33828684028</v>
      </c>
      <c r="B9485" t="n">
        <v>-1.0534499563</v>
      </c>
      <c r="C9485" t="n">
        <v>-0.6675924763487198</v>
      </c>
      <c r="D9485" t="n">
        <v>-0.1675956485</v>
      </c>
      <c r="E9485" t="n">
        <v>-0.04921075265093255</v>
      </c>
      <c r="F9485" t="n">
        <v>-10.4913895296</v>
      </c>
      <c r="G9485" t="n">
        <v>-10.46104722873558</v>
      </c>
    </row>
    <row r="9486">
      <c r="A9486" s="3" t="n">
        <v>45392.33828739583</v>
      </c>
      <c r="B9486" t="n">
        <v>-0.6153084475999999</v>
      </c>
      <c r="C9486" t="n">
        <v>-0.5290369016023324</v>
      </c>
      <c r="D9486" t="n">
        <v>-0.19392650375</v>
      </c>
      <c r="E9486" t="n">
        <v>-0.1585192853241263</v>
      </c>
      <c r="F9486" t="n">
        <v>-10.47223714215</v>
      </c>
      <c r="G9486" t="n">
        <v>-10.59050220942264</v>
      </c>
    </row>
    <row r="9487">
      <c r="A9487" s="3" t="n">
        <v>45392.33828795139</v>
      </c>
      <c r="B9487" t="n">
        <v>-0.08140500164999999</v>
      </c>
      <c r="C9487" t="n">
        <v>-0.3706729225255254</v>
      </c>
      <c r="D9487" t="n">
        <v>-0.16040737405</v>
      </c>
      <c r="E9487" t="n">
        <v>-0.2346314162336837</v>
      </c>
      <c r="F9487" t="n">
        <v>-10.5895540961</v>
      </c>
      <c r="G9487" t="n">
        <v>-10.69234253236402</v>
      </c>
    </row>
    <row r="9488">
      <c r="A9488" s="3" t="n">
        <v>45392.33828851852</v>
      </c>
      <c r="B9488" t="n">
        <v>-0.55545846265</v>
      </c>
      <c r="C9488" t="n">
        <v>-0.3180052457419589</v>
      </c>
      <c r="D9488" t="n">
        <v>-0.14844326105</v>
      </c>
      <c r="E9488" t="n">
        <v>-0.1164854460391612</v>
      </c>
      <c r="F9488" t="n">
        <v>-10.8960119086</v>
      </c>
      <c r="G9488" t="n">
        <v>-10.81464245319886</v>
      </c>
    </row>
    <row r="9489">
      <c r="A9489" s="3" t="n">
        <v>45392.33828908564</v>
      </c>
      <c r="B9489" t="n">
        <v>0.6464347547</v>
      </c>
      <c r="C9489" t="n">
        <v>-0.2373671744124715</v>
      </c>
      <c r="D9489" t="n">
        <v>0.26335758575</v>
      </c>
      <c r="E9489" t="n">
        <v>-0.009633719213869518</v>
      </c>
      <c r="F9489" t="n">
        <v>-11.08275994455</v>
      </c>
      <c r="G9489" t="n">
        <v>-10.86841883005621</v>
      </c>
    </row>
    <row r="9490">
      <c r="A9490" s="3" t="n">
        <v>45392.33828965278</v>
      </c>
      <c r="B9490" t="n">
        <v>-0.49081302585</v>
      </c>
      <c r="C9490" t="n">
        <v>-0.3067094250793715</v>
      </c>
      <c r="D9490" t="n">
        <v>-0.55545846265</v>
      </c>
      <c r="E9490" t="n">
        <v>0.02796998307808865</v>
      </c>
      <c r="F9490" t="n">
        <v>-11.101912332</v>
      </c>
      <c r="G9490" t="n">
        <v>-10.97308307958907</v>
      </c>
    </row>
    <row r="9491">
      <c r="A9491" s="3" t="n">
        <v>45392.33829020833</v>
      </c>
      <c r="B9491" t="n">
        <v>-0.5698153982499999</v>
      </c>
      <c r="C9491" t="n">
        <v>-0.3244065651036139</v>
      </c>
      <c r="D9491" t="n">
        <v>0.2035076008</v>
      </c>
      <c r="E9491" t="n">
        <v>-0.04666303527144537</v>
      </c>
      <c r="F9491" t="n">
        <v>-10.88403798895</v>
      </c>
      <c r="G9491" t="n">
        <v>-11.02229531809607</v>
      </c>
    </row>
    <row r="9492">
      <c r="A9492" s="3" t="n">
        <v>45392.33829133102</v>
      </c>
      <c r="B9492" t="n">
        <v>-0.8978282274499999</v>
      </c>
      <c r="C9492" t="n">
        <v>-0.4386921669560618</v>
      </c>
      <c r="D9492" t="n">
        <v>0.4429271538999999</v>
      </c>
      <c r="E9492" t="n">
        <v>0.009319152056177161</v>
      </c>
      <c r="F9492" t="n">
        <v>-10.70926387265</v>
      </c>
      <c r="G9492" t="n">
        <v>-10.91132443252159</v>
      </c>
    </row>
    <row r="9493">
      <c r="A9493" s="3" t="n">
        <v>45392.33829136574</v>
      </c>
      <c r="B9493" t="n">
        <v>-0.28251977985</v>
      </c>
      <c r="C9493" t="n">
        <v>-0.4759501448317029</v>
      </c>
      <c r="D9493" t="n">
        <v>-0.05745716234999999</v>
      </c>
      <c r="E9493" t="n">
        <v>0.02338508846153851</v>
      </c>
      <c r="F9493" t="n">
        <v>-10.8002401647</v>
      </c>
      <c r="G9493" t="n">
        <v>-10.86258165595178</v>
      </c>
    </row>
    <row r="9494">
      <c r="A9494" s="3" t="n">
        <v>45392.33829190972</v>
      </c>
      <c r="B9494" t="n">
        <v>-0.5841821404999999</v>
      </c>
      <c r="C9494" t="n">
        <v>-0.527383623852682</v>
      </c>
      <c r="D9494" t="n">
        <v>-0.32082455475</v>
      </c>
      <c r="E9494" t="n">
        <v>0.02916776593752919</v>
      </c>
      <c r="F9494" t="n">
        <v>-11.3341534173</v>
      </c>
      <c r="G9494" t="n">
        <v>-10.79383669656192</v>
      </c>
    </row>
    <row r="9495">
      <c r="A9495" s="3" t="n">
        <v>45392.33829246528</v>
      </c>
      <c r="B9495" t="n">
        <v>0.1436478092</v>
      </c>
      <c r="C9495" t="n">
        <v>-0.4141196280495349</v>
      </c>
      <c r="D9495" t="n">
        <v>-0.2801171506</v>
      </c>
      <c r="E9495" t="n">
        <v>0.1077847987127043</v>
      </c>
      <c r="F9495" t="n">
        <v>-10.4530847547</v>
      </c>
      <c r="G9495" t="n">
        <v>-10.68500482651297</v>
      </c>
    </row>
    <row r="9496">
      <c r="A9496" s="3" t="n">
        <v>45392.33829303241</v>
      </c>
      <c r="B9496" t="n">
        <v>-0.8475495329</v>
      </c>
      <c r="C9496" t="n">
        <v>-0.4093987204551293</v>
      </c>
      <c r="D9496" t="n">
        <v>0.7014990944499999</v>
      </c>
      <c r="E9496" t="n">
        <v>0.01153099738799536</v>
      </c>
      <c r="F9496" t="n">
        <v>-10.3525273656</v>
      </c>
      <c r="G9496" t="n">
        <v>-10.69455419482124</v>
      </c>
    </row>
    <row r="9497">
      <c r="A9497" s="3" t="n">
        <v>45392.33829359954</v>
      </c>
      <c r="B9497" t="n">
        <v>-0.3447625874</v>
      </c>
      <c r="C9497" t="n">
        <v>-0.4550444243708637</v>
      </c>
      <c r="D9497" t="n">
        <v>-0.0766095498</v>
      </c>
      <c r="E9497" t="n">
        <v>0.02585101517972033</v>
      </c>
      <c r="F9497" t="n">
        <v>-11.0923410416</v>
      </c>
      <c r="G9497" t="n">
        <v>-10.68388858286227</v>
      </c>
    </row>
    <row r="9498">
      <c r="A9498" s="3" t="n">
        <v>45392.33829416666</v>
      </c>
      <c r="B9498" t="n">
        <v>-0.3064578125</v>
      </c>
      <c r="C9498" t="n">
        <v>-0.5009421751931249</v>
      </c>
      <c r="D9498" t="n">
        <v>0.09097629205</v>
      </c>
      <c r="E9498" t="n">
        <v>0.1175777331182987</v>
      </c>
      <c r="F9498" t="n">
        <v>-10.4554775773</v>
      </c>
      <c r="G9498" t="n">
        <v>-10.70796370287835</v>
      </c>
    </row>
    <row r="9499">
      <c r="A9499" s="3" t="n">
        <v>45392.3382947338</v>
      </c>
      <c r="B9499" t="n">
        <v>-0.7924851931499999</v>
      </c>
      <c r="C9499" t="n">
        <v>-0.5095378525037311</v>
      </c>
      <c r="D9499" t="n">
        <v>0.04069759749999999</v>
      </c>
      <c r="E9499" t="n">
        <v>0.1176170282962707</v>
      </c>
      <c r="F9499" t="n">
        <v>-10.5201230141</v>
      </c>
      <c r="G9499" t="n">
        <v>-10.74872530648558</v>
      </c>
    </row>
    <row r="9500">
      <c r="A9500" s="3" t="n">
        <v>45392.33829528935</v>
      </c>
      <c r="B9500" t="n">
        <v>-0.5746108501</v>
      </c>
      <c r="C9500" t="n">
        <v>-0.4948032122931249</v>
      </c>
      <c r="D9500" t="n">
        <v>-0.0766095498</v>
      </c>
      <c r="E9500" t="n">
        <v>0.1083476867071099</v>
      </c>
      <c r="F9500" t="n">
        <v>-11.19288862405</v>
      </c>
      <c r="G9500" t="n">
        <v>-10.90015070350854</v>
      </c>
    </row>
    <row r="9501">
      <c r="A9501" s="3" t="n">
        <v>45392.33829697916</v>
      </c>
      <c r="B9501" t="n">
        <v>-0.5051797681</v>
      </c>
      <c r="C9501" t="n">
        <v>-0.4165366815329848</v>
      </c>
      <c r="D9501" t="n">
        <v>0.19153368115</v>
      </c>
      <c r="E9501" t="n">
        <v>-0.08911497159254106</v>
      </c>
      <c r="F9501" t="n">
        <v>-10.836152117</v>
      </c>
      <c r="G9501" t="n">
        <v>-10.91255643578907</v>
      </c>
    </row>
    <row r="9502">
      <c r="A9502" s="3" t="n">
        <v>45392.33829701389</v>
      </c>
      <c r="B9502" t="n">
        <v>-0.08140500164999999</v>
      </c>
      <c r="C9502" t="n">
        <v>-0.4294679268131713</v>
      </c>
      <c r="D9502" t="n">
        <v>-0.0023928226</v>
      </c>
      <c r="E9502" t="n">
        <v>-0.03104031032307701</v>
      </c>
      <c r="F9502" t="n">
        <v>-11.08993841235</v>
      </c>
      <c r="G9502" t="n">
        <v>-10.77400472426844</v>
      </c>
    </row>
    <row r="9503">
      <c r="A9503" s="3" t="n">
        <v>45392.33829703704</v>
      </c>
      <c r="B9503" t="n">
        <v>-0.4932058484499999</v>
      </c>
      <c r="C9503" t="n">
        <v>-0.4558205898582763</v>
      </c>
      <c r="D9503" t="n">
        <v>-0.19392650375</v>
      </c>
      <c r="E9503" t="n">
        <v>-0.1004873709905597</v>
      </c>
      <c r="F9503" t="n">
        <v>-10.7954545195</v>
      </c>
      <c r="G9503" t="n">
        <v>-10.81660947517054</v>
      </c>
    </row>
    <row r="9504">
      <c r="A9504" s="3" t="n">
        <v>45392.3382975463</v>
      </c>
      <c r="B9504" t="n">
        <v>-0.2106860686</v>
      </c>
      <c r="C9504" t="n">
        <v>-0.3873426045135209</v>
      </c>
      <c r="D9504" t="n">
        <v>0.009581097049999999</v>
      </c>
      <c r="E9504" t="n">
        <v>-0.12730901592704</v>
      </c>
      <c r="F9504" t="n">
        <v>-10.64701125845</v>
      </c>
      <c r="G9504" t="n">
        <v>-10.75869725225749</v>
      </c>
    </row>
    <row r="9505">
      <c r="A9505" s="3" t="n">
        <v>45392.338298125</v>
      </c>
      <c r="B9505" t="n">
        <v>-0.7278397563499999</v>
      </c>
      <c r="C9505" t="n">
        <v>-0.3876607377257586</v>
      </c>
      <c r="D9505" t="n">
        <v>-0.6416491095</v>
      </c>
      <c r="E9505" t="n">
        <v>-0.09303134527843847</v>
      </c>
      <c r="F9505" t="n">
        <v>-10.4530847547</v>
      </c>
      <c r="G9505" t="n">
        <v>-10.61107816127532</v>
      </c>
    </row>
    <row r="9506">
      <c r="A9506" s="3" t="n">
        <v>45392.33829868056</v>
      </c>
      <c r="B9506" t="n">
        <v>-0.3327984744</v>
      </c>
      <c r="C9506" t="n">
        <v>-0.36926689122436</v>
      </c>
      <c r="D9506" t="n">
        <v>0.2992793447</v>
      </c>
      <c r="E9506" t="n">
        <v>-0.1750638810911427</v>
      </c>
      <c r="F9506" t="n">
        <v>-10.4219584476</v>
      </c>
      <c r="G9506" t="n">
        <v>-10.73621307261448</v>
      </c>
    </row>
    <row r="9507">
      <c r="A9507" s="3" t="n">
        <v>45392.33829980324</v>
      </c>
      <c r="B9507" t="n">
        <v>-0.59137041495</v>
      </c>
      <c r="C9507" t="n">
        <v>-0.3808591973193484</v>
      </c>
      <c r="D9507" t="n">
        <v>-0.33039584515</v>
      </c>
      <c r="E9507" t="n">
        <v>-0.1815609353017487</v>
      </c>
      <c r="F9507" t="n">
        <v>-11.12106471945</v>
      </c>
      <c r="G9507" t="n">
        <v>-10.68828513950831</v>
      </c>
    </row>
    <row r="9508">
      <c r="A9508" s="3" t="n">
        <v>45392.33830092593</v>
      </c>
      <c r="B9508" t="n">
        <v>0.01915238745</v>
      </c>
      <c r="C9508" t="n">
        <v>-0.2605355793417257</v>
      </c>
      <c r="D9508" t="n">
        <v>-0.01915238745</v>
      </c>
      <c r="E9508" t="n">
        <v>-0.1951508262846159</v>
      </c>
      <c r="F9508" t="n">
        <v>-10.6877186626</v>
      </c>
      <c r="G9508" t="n">
        <v>-10.7938198263808</v>
      </c>
    </row>
    <row r="9509">
      <c r="A9509" s="3" t="n">
        <v>45392.33830096065</v>
      </c>
      <c r="B9509" t="n">
        <v>-0.2346339079</v>
      </c>
      <c r="C9509" t="n">
        <v>-0.2474982667981359</v>
      </c>
      <c r="D9509" t="n">
        <v>-0.0742167272</v>
      </c>
      <c r="E9509" t="n">
        <v>-0.1902226760587418</v>
      </c>
      <c r="F9509" t="n">
        <v>-10.71165669525</v>
      </c>
      <c r="G9509" t="n">
        <v>-10.77739604214117</v>
      </c>
    </row>
    <row r="9510">
      <c r="A9510" s="3" t="n">
        <v>45392.33830149306</v>
      </c>
      <c r="B9510" t="n">
        <v>-0.21308869785</v>
      </c>
      <c r="C9510" t="n">
        <v>-0.2147752587754085</v>
      </c>
      <c r="D9510" t="n">
        <v>-0.682346707</v>
      </c>
      <c r="E9510" t="n">
        <v>-0.1644333124758746</v>
      </c>
      <c r="F9510" t="n">
        <v>-11.3724581922</v>
      </c>
      <c r="G9510" t="n">
        <v>-10.76132929768325</v>
      </c>
    </row>
    <row r="9511">
      <c r="A9511" s="3" t="n">
        <v>45392.33830318287</v>
      </c>
      <c r="B9511" t="n">
        <v>-0.32561019995</v>
      </c>
      <c r="C9511" t="n">
        <v>-0.3114184229659682</v>
      </c>
      <c r="D9511" t="n">
        <v>-0.15083608365</v>
      </c>
      <c r="E9511" t="n">
        <v>-0.3633590818087423</v>
      </c>
      <c r="F9511" t="n">
        <v>-10.12268890955</v>
      </c>
      <c r="G9511" t="n">
        <v>-10.76548756873581</v>
      </c>
    </row>
    <row r="9512">
      <c r="A9512" s="3" t="n">
        <v>45392.33830321759</v>
      </c>
      <c r="B9512" t="n">
        <v>-0.1412549866</v>
      </c>
      <c r="C9512" t="n">
        <v>-0.4080963104696981</v>
      </c>
      <c r="D9512" t="n">
        <v>-0.277724328</v>
      </c>
      <c r="E9512" t="n">
        <v>-0.4054118257546632</v>
      </c>
      <c r="F9512" t="n">
        <v>-10.9989621203</v>
      </c>
      <c r="G9512" t="n">
        <v>-10.75348416055784</v>
      </c>
    </row>
    <row r="9513">
      <c r="A9513" s="3" t="n">
        <v>45392.33830324074</v>
      </c>
      <c r="B9513" t="n">
        <v>-0.7038919170499999</v>
      </c>
      <c r="C9513" t="n">
        <v>-0.4352473354058287</v>
      </c>
      <c r="D9513" t="n">
        <v>-0.2418123757</v>
      </c>
      <c r="E9513" t="n">
        <v>-0.5057280947050131</v>
      </c>
      <c r="F9513" t="n">
        <v>-10.2759178158</v>
      </c>
      <c r="G9513" t="n">
        <v>-10.8211076415118</v>
      </c>
    </row>
    <row r="9514">
      <c r="A9514" s="3" t="n">
        <v>45392.33830376157</v>
      </c>
      <c r="B9514" t="n">
        <v>-0.56742257565</v>
      </c>
      <c r="C9514" t="n">
        <v>-0.4149496729636375</v>
      </c>
      <c r="D9514" t="n">
        <v>-0.6799538843999999</v>
      </c>
      <c r="E9514" t="n">
        <v>-0.4910676330008171</v>
      </c>
      <c r="F9514" t="n">
        <v>-10.9582645228</v>
      </c>
      <c r="G9514" t="n">
        <v>-10.68151317906716</v>
      </c>
    </row>
    <row r="9515">
      <c r="A9515" s="3" t="n">
        <v>45392.33830431713</v>
      </c>
      <c r="B9515" t="n">
        <v>-0.58897759235</v>
      </c>
      <c r="C9515" t="n">
        <v>-0.4855033077877636</v>
      </c>
      <c r="D9515" t="n">
        <v>-0.9744377772499999</v>
      </c>
      <c r="E9515" t="n">
        <v>-0.5119120676139874</v>
      </c>
      <c r="F9515" t="n">
        <v>-11.0995195094</v>
      </c>
      <c r="G9515" t="n">
        <v>-10.62918516897905</v>
      </c>
    </row>
    <row r="9516">
      <c r="A9516" s="3" t="n">
        <v>45392.33830488426</v>
      </c>
      <c r="B9516" t="n">
        <v>-0.35195086185</v>
      </c>
      <c r="C9516" t="n">
        <v>-0.465780923093591</v>
      </c>
      <c r="D9516" t="n">
        <v>-0.3687104267</v>
      </c>
      <c r="E9516" t="n">
        <v>-0.5726549834784398</v>
      </c>
      <c r="F9516" t="n">
        <v>-10.7523640994</v>
      </c>
      <c r="G9516" t="n">
        <v>-10.67085655082252</v>
      </c>
    </row>
    <row r="9517">
      <c r="A9517" s="3" t="n">
        <v>45392.33830545139</v>
      </c>
      <c r="B9517" t="n">
        <v>0.11731695395</v>
      </c>
      <c r="C9517" t="n">
        <v>-0.3673342953946397</v>
      </c>
      <c r="D9517" t="n">
        <v>-0.4309532342499999</v>
      </c>
      <c r="E9517" t="n">
        <v>-0.559412005596738</v>
      </c>
      <c r="F9517" t="n">
        <v>-10.34055344595</v>
      </c>
      <c r="G9517" t="n">
        <v>-10.57440229608558</v>
      </c>
    </row>
    <row r="9518">
      <c r="A9518" s="3" t="n">
        <v>45392.33830601852</v>
      </c>
      <c r="B9518" t="n">
        <v>-0.69910627185</v>
      </c>
      <c r="C9518" t="n">
        <v>-0.3366618144541967</v>
      </c>
      <c r="D9518" t="n">
        <v>-0.35434368445</v>
      </c>
      <c r="E9518" t="n">
        <v>-0.5710979434828687</v>
      </c>
      <c r="F9518" t="n">
        <v>-9.9790312937</v>
      </c>
      <c r="G9518" t="n">
        <v>-10.58324169950877</v>
      </c>
    </row>
    <row r="9519">
      <c r="A9519" s="3" t="n">
        <v>45392.33830657407</v>
      </c>
      <c r="B9519" t="n">
        <v>-0.6679799647499999</v>
      </c>
      <c r="C9519" t="n">
        <v>-0.3848636708399777</v>
      </c>
      <c r="D9519" t="n">
        <v>-0.8020564835499999</v>
      </c>
      <c r="E9519" t="n">
        <v>-0.5691773259389292</v>
      </c>
      <c r="F9519" t="n">
        <v>-11.0061405881</v>
      </c>
      <c r="G9519" t="n">
        <v>-10.53185757376833</v>
      </c>
    </row>
    <row r="9520">
      <c r="A9520" s="3" t="n">
        <v>45392.3383071412</v>
      </c>
      <c r="B9520" t="n">
        <v>-0.0023928226</v>
      </c>
      <c r="C9520" t="n">
        <v>-0.4028505527960384</v>
      </c>
      <c r="D9520" t="n">
        <v>-0.3734960719</v>
      </c>
      <c r="E9520" t="n">
        <v>-0.5389727525016332</v>
      </c>
      <c r="F9520" t="n">
        <v>-10.49857780405</v>
      </c>
      <c r="G9520" t="n">
        <v>-10.59633366869607</v>
      </c>
    </row>
    <row r="9521">
      <c r="A9521" s="3" t="n">
        <v>45392.33830770833</v>
      </c>
      <c r="B9521" t="n">
        <v>-0.2346339079</v>
      </c>
      <c r="C9521" t="n">
        <v>-0.4524321065417262</v>
      </c>
      <c r="D9521" t="n">
        <v>-0.6368536576499999</v>
      </c>
      <c r="E9521" t="n">
        <v>-0.5481133046593255</v>
      </c>
      <c r="F9521" t="n">
        <v>-10.84094756885</v>
      </c>
      <c r="G9521" t="n">
        <v>-10.81138216497136</v>
      </c>
    </row>
    <row r="9522">
      <c r="A9522" s="3" t="n">
        <v>45392.33830826389</v>
      </c>
      <c r="B9522" t="n">
        <v>-0.9840188742999999</v>
      </c>
      <c r="C9522" t="n">
        <v>-0.5419229082803045</v>
      </c>
      <c r="D9522" t="n">
        <v>-0.7206514818999999</v>
      </c>
      <c r="E9522" t="n">
        <v>-0.4654831803983696</v>
      </c>
      <c r="F9522" t="n">
        <v>-10.8002401647</v>
      </c>
      <c r="G9522" t="n">
        <v>-10.90228450710819</v>
      </c>
    </row>
    <row r="9523">
      <c r="A9523" s="3" t="n">
        <v>45392.33830883102</v>
      </c>
      <c r="B9523" t="n">
        <v>-0.3711032493</v>
      </c>
      <c r="C9523" t="n">
        <v>-0.3273489715714461</v>
      </c>
      <c r="D9523" t="n">
        <v>-0.4477127990999999</v>
      </c>
      <c r="E9523" t="n">
        <v>-0.3878704948828682</v>
      </c>
      <c r="F9523" t="n">
        <v>-11.0731788475</v>
      </c>
      <c r="G9523" t="n">
        <v>-10.94642307293266</v>
      </c>
    </row>
    <row r="9524">
      <c r="A9524" s="3" t="n">
        <v>45392.33830939815</v>
      </c>
      <c r="B9524" t="n">
        <v>-0.2322410853</v>
      </c>
      <c r="C9524" t="n">
        <v>-0.2590279154860147</v>
      </c>
      <c r="D9524" t="n">
        <v>0.04788587195</v>
      </c>
      <c r="E9524" t="n">
        <v>-0.2594779927164342</v>
      </c>
      <c r="F9524" t="n">
        <v>-11.01093603995</v>
      </c>
      <c r="G9524" t="n">
        <v>-10.82342653705795</v>
      </c>
    </row>
    <row r="9525">
      <c r="A9525" s="3" t="n">
        <v>45392.3383099537</v>
      </c>
      <c r="B9525" t="n">
        <v>-0.404622379</v>
      </c>
      <c r="C9525" t="n">
        <v>-0.3455821398843832</v>
      </c>
      <c r="D9525" t="n">
        <v>-0.09816456649999999</v>
      </c>
      <c r="E9525" t="n">
        <v>-0.172706353287413</v>
      </c>
      <c r="F9525" t="n">
        <v>-10.9989621203</v>
      </c>
      <c r="G9525" t="n">
        <v>-10.78494588251903</v>
      </c>
    </row>
    <row r="9526">
      <c r="A9526" s="3" t="n">
        <v>45392.33831164352</v>
      </c>
      <c r="B9526" t="n">
        <v>-0.3399769422</v>
      </c>
      <c r="C9526" t="n">
        <v>-0.3582549833659684</v>
      </c>
      <c r="D9526" t="n">
        <v>-0.1292908736</v>
      </c>
      <c r="E9526" t="n">
        <v>-0.06409802456794884</v>
      </c>
      <c r="F9526" t="n">
        <v>-10.2184508468</v>
      </c>
      <c r="G9526" t="n">
        <v>-10.68929529303628</v>
      </c>
    </row>
    <row r="9527">
      <c r="A9527" s="3" t="n">
        <v>45392.33831167824</v>
      </c>
      <c r="B9527" t="n">
        <v>0.474053461</v>
      </c>
      <c r="C9527" t="n">
        <v>-0.3657445894250593</v>
      </c>
      <c r="D9527" t="n">
        <v>-0.17956956815</v>
      </c>
      <c r="E9527" t="n">
        <v>-0.0203100064771562</v>
      </c>
      <c r="F9527" t="n">
        <v>-10.74517582495</v>
      </c>
      <c r="G9527" t="n">
        <v>-10.64701964782194</v>
      </c>
    </row>
    <row r="9528">
      <c r="A9528" s="3" t="n">
        <v>45392.33831171296</v>
      </c>
      <c r="B9528" t="n">
        <v>-0.8475495329</v>
      </c>
      <c r="C9528" t="n">
        <v>-0.5152782402303046</v>
      </c>
      <c r="D9528" t="n">
        <v>0.0311263071</v>
      </c>
      <c r="E9528" t="n">
        <v>-0.07574999349860162</v>
      </c>
      <c r="F9528" t="n">
        <v>-10.46266585175</v>
      </c>
      <c r="G9528" t="n">
        <v>-10.63306725367893</v>
      </c>
    </row>
    <row r="9529">
      <c r="A9529" s="3" t="n">
        <v>45392.33831222222</v>
      </c>
      <c r="B9529" t="n">
        <v>-1.086969086</v>
      </c>
      <c r="C9529" t="n">
        <v>-0.5516819194490692</v>
      </c>
      <c r="D9529" t="n">
        <v>0.0263406619</v>
      </c>
      <c r="E9529" t="n">
        <v>-0.107722987100583</v>
      </c>
      <c r="F9529" t="n">
        <v>-10.64701125845</v>
      </c>
      <c r="G9529" t="n">
        <v>-10.64550640629117</v>
      </c>
    </row>
    <row r="9530">
      <c r="A9530" s="3" t="n">
        <v>45392.33831278935</v>
      </c>
      <c r="B9530" t="n">
        <v>-0.5865749630999999</v>
      </c>
      <c r="C9530" t="n">
        <v>-0.4618406842734278</v>
      </c>
      <c r="D9530" t="n">
        <v>-0.1987219556</v>
      </c>
      <c r="E9530" t="n">
        <v>-0.1180355825188815</v>
      </c>
      <c r="F9530" t="n">
        <v>-10.88643081155</v>
      </c>
      <c r="G9530" t="n">
        <v>-10.78910358208849</v>
      </c>
    </row>
    <row r="9531">
      <c r="A9531" s="3" t="n">
        <v>45392.33831334491</v>
      </c>
      <c r="B9531" t="n">
        <v>-0.41898912125</v>
      </c>
      <c r="C9531" t="n">
        <v>-0.4514146380300712</v>
      </c>
      <c r="D9531" t="n">
        <v>-0.16040737405</v>
      </c>
      <c r="E9531" t="n">
        <v>0.005788278010373016</v>
      </c>
      <c r="F9531" t="n">
        <v>-10.9031903764</v>
      </c>
      <c r="G9531" t="n">
        <v>-10.8410896852674</v>
      </c>
    </row>
    <row r="9532">
      <c r="A9532" s="3" t="n">
        <v>45392.33831391203</v>
      </c>
      <c r="B9532" t="n">
        <v>-0.3136362803</v>
      </c>
      <c r="C9532" t="n">
        <v>-0.4867020278794886</v>
      </c>
      <c r="D9532" t="n">
        <v>-0.18435521335</v>
      </c>
      <c r="E9532" t="n">
        <v>0.0046278930050117</v>
      </c>
      <c r="F9532" t="n">
        <v>-10.8888334408</v>
      </c>
      <c r="G9532" t="n">
        <v>-10.80315580289945</v>
      </c>
    </row>
    <row r="9533">
      <c r="A9533" s="3" t="n">
        <v>45392.33831447917</v>
      </c>
      <c r="B9533" t="n">
        <v>0.06703825939999999</v>
      </c>
      <c r="C9533" t="n">
        <v>-0.2328381708431242</v>
      </c>
      <c r="D9533" t="n">
        <v>0.09097629205</v>
      </c>
      <c r="E9533" t="n">
        <v>-0.1689774717770401</v>
      </c>
      <c r="F9533" t="n">
        <v>-10.6925043078</v>
      </c>
      <c r="G9533" t="n">
        <v>-10.77323587376472</v>
      </c>
    </row>
    <row r="9534">
      <c r="A9534" s="3" t="n">
        <v>45392.33831672453</v>
      </c>
      <c r="B9534" t="n">
        <v>-0.0047856452</v>
      </c>
      <c r="C9534" t="n">
        <v>-0.2088689123565274</v>
      </c>
      <c r="D9534" t="n">
        <v>-0.12688824435</v>
      </c>
      <c r="E9534" t="n">
        <v>-0.2876946736192316</v>
      </c>
      <c r="F9534" t="n">
        <v>-10.97980973285</v>
      </c>
      <c r="G9534" t="n">
        <v>-10.64101448054537</v>
      </c>
    </row>
    <row r="9535">
      <c r="A9535" s="3" t="n">
        <v>45392.33831675926</v>
      </c>
      <c r="B9535" t="n">
        <v>-0.7062847396499999</v>
      </c>
      <c r="C9535" t="n">
        <v>-0.2456706181249424</v>
      </c>
      <c r="D9535" t="n">
        <v>0.2346339079</v>
      </c>
      <c r="E9535" t="n">
        <v>-0.3803986962371806</v>
      </c>
      <c r="F9535" t="n">
        <v>-10.0532480209</v>
      </c>
      <c r="G9535" t="n">
        <v>-10.50167645399747</v>
      </c>
    </row>
    <row r="9536">
      <c r="A9536" s="3" t="n">
        <v>45392.33831680556</v>
      </c>
      <c r="B9536" t="n">
        <v>-0.4716606384</v>
      </c>
      <c r="C9536" t="n">
        <v>-0.2735032395250591</v>
      </c>
      <c r="D9536" t="n">
        <v>-1.10851429605</v>
      </c>
      <c r="E9536" t="n">
        <v>-0.4709044519617729</v>
      </c>
      <c r="F9536" t="n">
        <v>-10.6637708233</v>
      </c>
      <c r="G9536" t="n">
        <v>-10.52100259516926</v>
      </c>
    </row>
    <row r="9537">
      <c r="A9537" s="3" t="n">
        <v>45392.3383168287</v>
      </c>
      <c r="B9537" t="n">
        <v>0.0742167272</v>
      </c>
      <c r="C9537" t="n">
        <v>-0.3169072666911431</v>
      </c>
      <c r="D9537" t="n">
        <v>-1.06781669855</v>
      </c>
      <c r="E9537" t="n">
        <v>-0.4622644732812368</v>
      </c>
      <c r="F9537" t="n">
        <v>-10.3190082359</v>
      </c>
      <c r="G9537" t="n">
        <v>-10.46062295968196</v>
      </c>
    </row>
    <row r="9538">
      <c r="A9538" s="3" t="n">
        <v>45392.3383178588</v>
      </c>
      <c r="B9538" t="n">
        <v>-0.6584086743500001</v>
      </c>
      <c r="C9538" t="n">
        <v>-0.4015853120714463</v>
      </c>
      <c r="D9538" t="n">
        <v>-0.2346339079</v>
      </c>
      <c r="E9538" t="n">
        <v>-0.4450755188890456</v>
      </c>
      <c r="F9538" t="n">
        <v>-10.36450128525</v>
      </c>
      <c r="G9538" t="n">
        <v>-10.44927787717614</v>
      </c>
    </row>
    <row r="9539">
      <c r="A9539" s="3" t="n">
        <v>45392.33831788194</v>
      </c>
      <c r="B9539" t="n">
        <v>-0.1652028259</v>
      </c>
      <c r="C9539" t="n">
        <v>-0.4407748342479033</v>
      </c>
      <c r="D9539" t="n">
        <v>-0.2394195531</v>
      </c>
      <c r="E9539" t="n">
        <v>-0.3512844896958052</v>
      </c>
      <c r="F9539" t="n">
        <v>-10.6589851781</v>
      </c>
      <c r="G9539" t="n">
        <v>-10.49226853918616</v>
      </c>
    </row>
    <row r="9540">
      <c r="A9540" s="3" t="n">
        <v>45392.33831898148</v>
      </c>
      <c r="B9540" t="n">
        <v>-0.4070152016</v>
      </c>
      <c r="C9540" t="n">
        <v>-0.451735354345922</v>
      </c>
      <c r="D9540" t="n">
        <v>-0.05506433975</v>
      </c>
      <c r="E9540" t="n">
        <v>-0.2706679975681826</v>
      </c>
      <c r="F9540" t="n">
        <v>-10.963050168</v>
      </c>
      <c r="G9540" t="n">
        <v>-10.60489112521693</v>
      </c>
    </row>
    <row r="9541">
      <c r="A9541" s="3" t="n">
        <v>45392.33831901621</v>
      </c>
      <c r="B9541" t="n">
        <v>-0.5339034459499999</v>
      </c>
      <c r="C9541" t="n">
        <v>-0.4519403110449896</v>
      </c>
      <c r="D9541" t="n">
        <v>0.15322890625</v>
      </c>
      <c r="E9541" t="n">
        <v>-0.1017962501646855</v>
      </c>
      <c r="F9541" t="n">
        <v>-10.08916977985</v>
      </c>
      <c r="G9541" t="n">
        <v>-10.59361777526984</v>
      </c>
    </row>
    <row r="9542">
      <c r="A9542" s="3" t="n">
        <v>45392.33831956019</v>
      </c>
      <c r="B9542" t="n">
        <v>-0.6536132225</v>
      </c>
      <c r="C9542" t="n">
        <v>-0.4351298841990688</v>
      </c>
      <c r="D9542" t="n">
        <v>-0.25139347275</v>
      </c>
      <c r="E9542" t="n">
        <v>-0.1139561532748255</v>
      </c>
      <c r="F9542" t="n">
        <v>-10.74517582495</v>
      </c>
      <c r="G9542" t="n">
        <v>-10.67562845756879</v>
      </c>
    </row>
    <row r="9543">
      <c r="A9543" s="3" t="n">
        <v>45392.33832011574</v>
      </c>
      <c r="B9543" t="n">
        <v>-0.48602738065</v>
      </c>
      <c r="C9543" t="n">
        <v>-0.2634335015650357</v>
      </c>
      <c r="D9543" t="n">
        <v>-0.2681530376</v>
      </c>
      <c r="E9543" t="n">
        <v>-0.2447222076311196</v>
      </c>
      <c r="F9543" t="n">
        <v>-10.8600999563</v>
      </c>
      <c r="G9543" t="n">
        <v>-10.65722843904991</v>
      </c>
    </row>
    <row r="9544">
      <c r="A9544" s="3" t="n">
        <v>45392.33832068287</v>
      </c>
      <c r="B9544" t="n">
        <v>-0.19153368115</v>
      </c>
      <c r="C9544" t="n">
        <v>-0.2722559433698143</v>
      </c>
      <c r="D9544" t="n">
        <v>-0.3782817171</v>
      </c>
      <c r="E9544" t="n">
        <v>-0.1978714973095577</v>
      </c>
      <c r="F9544" t="n">
        <v>-10.61349212875</v>
      </c>
      <c r="G9544" t="n">
        <v>-10.71631405392369</v>
      </c>
    </row>
    <row r="9545">
      <c r="A9545" s="3" t="n">
        <v>45392.33832125</v>
      </c>
      <c r="B9545" t="n">
        <v>0.2681530376</v>
      </c>
      <c r="C9545" t="n">
        <v>-0.2041251225787884</v>
      </c>
      <c r="D9545" t="n">
        <v>-0.28251977985</v>
      </c>
      <c r="E9545" t="n">
        <v>-0.1450154825554782</v>
      </c>
      <c r="F9545" t="n">
        <v>-10.7523640994</v>
      </c>
      <c r="G9545" t="n">
        <v>-10.76386293371914</v>
      </c>
    </row>
    <row r="9546">
      <c r="A9546" s="3" t="n">
        <v>45392.33832184027</v>
      </c>
      <c r="B9546" t="n">
        <v>-0.138862164</v>
      </c>
      <c r="C9546" t="n">
        <v>-0.1444213687244759</v>
      </c>
      <c r="D9546" t="n">
        <v>-0.0742167272</v>
      </c>
      <c r="E9546" t="n">
        <v>-0.108605425585315</v>
      </c>
      <c r="F9546" t="n">
        <v>-10.84334039145</v>
      </c>
      <c r="G9546" t="n">
        <v>-10.92531788201052</v>
      </c>
    </row>
    <row r="9547">
      <c r="A9547" s="3" t="n">
        <v>45392.33832293982</v>
      </c>
      <c r="B9547" t="n">
        <v>-0.1053430343</v>
      </c>
      <c r="C9547" t="n">
        <v>-0.06315745482226118</v>
      </c>
      <c r="D9547" t="n">
        <v>-0.009581097049999999</v>
      </c>
      <c r="E9547" t="n">
        <v>0.06897855882191165</v>
      </c>
      <c r="F9547" t="n">
        <v>-10.73560453455</v>
      </c>
      <c r="G9547" t="n">
        <v>-10.82326096697416</v>
      </c>
    </row>
    <row r="9548">
      <c r="A9548" s="3" t="n">
        <v>45392.33832350694</v>
      </c>
      <c r="B9548" t="n">
        <v>-0.6200940927999999</v>
      </c>
      <c r="C9548" t="n">
        <v>-0.1296806707930073</v>
      </c>
      <c r="D9548" t="n">
        <v>0.5506630108</v>
      </c>
      <c r="E9548" t="n">
        <v>0.07955447079347344</v>
      </c>
      <c r="F9548" t="n">
        <v>-11.2695079805</v>
      </c>
      <c r="G9548" t="n">
        <v>-10.87722769342252</v>
      </c>
    </row>
    <row r="9549">
      <c r="A9549" s="3" t="n">
        <v>45392.33832407407</v>
      </c>
      <c r="B9549" t="n">
        <v>-0.1292908736</v>
      </c>
      <c r="C9549" t="n">
        <v>-0.3109878218796046</v>
      </c>
      <c r="D9549" t="n">
        <v>0.05267151714999999</v>
      </c>
      <c r="E9549" t="n">
        <v>0.1400283781329841</v>
      </c>
      <c r="F9549" t="n">
        <v>-10.6948971304</v>
      </c>
      <c r="G9549" t="n">
        <v>-10.88983538783068</v>
      </c>
    </row>
    <row r="9550">
      <c r="A9550" s="3" t="n">
        <v>45392.33832462963</v>
      </c>
      <c r="B9550" t="n">
        <v>-0.12449542175</v>
      </c>
      <c r="C9550" t="n">
        <v>-0.3544577753361315</v>
      </c>
      <c r="D9550" t="n">
        <v>-0.08619064685</v>
      </c>
      <c r="E9550" t="n">
        <v>0.06626040232261093</v>
      </c>
      <c r="F9550" t="n">
        <v>-10.91037865085</v>
      </c>
      <c r="G9550" t="n">
        <v>-10.79268803838977</v>
      </c>
    </row>
    <row r="9551">
      <c r="A9551" s="3" t="n">
        <v>45392.33832519676</v>
      </c>
      <c r="B9551" t="n">
        <v>-0.2106860686</v>
      </c>
      <c r="C9551" t="n">
        <v>-0.498127986673661</v>
      </c>
      <c r="D9551" t="n">
        <v>0.25857194055</v>
      </c>
      <c r="E9551" t="n">
        <v>0.05650484291177173</v>
      </c>
      <c r="F9551" t="n">
        <v>-10.36450128525</v>
      </c>
      <c r="G9551" t="n">
        <v>-10.76063757453873</v>
      </c>
    </row>
    <row r="9552">
      <c r="A9552" s="3" t="n">
        <v>45392.33832576389</v>
      </c>
      <c r="B9552" t="n">
        <v>-0.9193734375</v>
      </c>
      <c r="C9552" t="n">
        <v>-0.5505835975083931</v>
      </c>
      <c r="D9552" t="n">
        <v>-0.4932058484499999</v>
      </c>
      <c r="E9552" t="n">
        <v>-0.02338444840046622</v>
      </c>
      <c r="F9552" t="n">
        <v>-11.1354314617</v>
      </c>
      <c r="G9552" t="n">
        <v>-10.66238040491716</v>
      </c>
    </row>
    <row r="9553">
      <c r="A9553" s="3" t="n">
        <v>45392.33832633102</v>
      </c>
      <c r="B9553" t="n">
        <v>-0.7613588860499999</v>
      </c>
      <c r="C9553" t="n">
        <v>-0.5046086278896285</v>
      </c>
      <c r="D9553" t="n">
        <v>0.22744563345</v>
      </c>
      <c r="E9553" t="n">
        <v>-0.08980811201515174</v>
      </c>
      <c r="F9553" t="n">
        <v>-10.32619651035</v>
      </c>
      <c r="G9553" t="n">
        <v>-10.46245108840096</v>
      </c>
    </row>
    <row r="9554">
      <c r="A9554" s="3" t="n">
        <v>45392.33832688657</v>
      </c>
      <c r="B9554" t="n">
        <v>-0.18196239075</v>
      </c>
      <c r="C9554" t="n">
        <v>-0.545978952435899</v>
      </c>
      <c r="D9554" t="n">
        <v>-0.3064578125</v>
      </c>
      <c r="E9554" t="n">
        <v>-0.1188015756071099</v>
      </c>
      <c r="F9554" t="n">
        <v>-10.3836536727</v>
      </c>
      <c r="G9554" t="n">
        <v>-10.53283213532882</v>
      </c>
    </row>
    <row r="9555">
      <c r="A9555" s="3" t="n">
        <v>45392.33832744213</v>
      </c>
      <c r="B9555" t="n">
        <v>-1.23541234705</v>
      </c>
      <c r="C9555" t="n">
        <v>-0.59636295989161</v>
      </c>
      <c r="D9555" t="n">
        <v>0.28730542505</v>
      </c>
      <c r="E9555" t="n">
        <v>-0.1223791969705132</v>
      </c>
      <c r="F9555" t="n">
        <v>-10.73799735715</v>
      </c>
      <c r="G9555" t="n">
        <v>-10.46348869597707</v>
      </c>
    </row>
    <row r="9556">
      <c r="A9556" s="3" t="n">
        <v>45392.33832802084</v>
      </c>
      <c r="B9556" t="n">
        <v>0.0957717439</v>
      </c>
      <c r="C9556" t="n">
        <v>-0.5981370720279737</v>
      </c>
      <c r="D9556" t="n">
        <v>-0.4070152016</v>
      </c>
      <c r="E9556" t="n">
        <v>-0.1501042195325179</v>
      </c>
      <c r="F9556" t="n">
        <v>-10.1131078125</v>
      </c>
      <c r="G9556" t="n">
        <v>-10.49430580786052</v>
      </c>
    </row>
    <row r="9557">
      <c r="A9557" s="3" t="n">
        <v>45392.33832858796</v>
      </c>
      <c r="B9557" t="n">
        <v>-0.26096476315</v>
      </c>
      <c r="C9557" t="n">
        <v>-0.4478814551925421</v>
      </c>
      <c r="D9557" t="n">
        <v>-0.09816456649999999</v>
      </c>
      <c r="E9557" t="n">
        <v>-0.06821578889836846</v>
      </c>
      <c r="F9557" t="n">
        <v>-10.36689410785</v>
      </c>
      <c r="G9557" t="n">
        <v>-10.46427014196833</v>
      </c>
    </row>
    <row r="9558">
      <c r="A9558" s="3" t="n">
        <v>45392.33832914352</v>
      </c>
      <c r="B9558" t="n">
        <v>-0.7230443045</v>
      </c>
      <c r="C9558" t="n">
        <v>-0.4169401943203974</v>
      </c>
      <c r="D9558" t="n">
        <v>-0.35195086185</v>
      </c>
      <c r="E9558" t="n">
        <v>-0.09047251826748277</v>
      </c>
      <c r="F9558" t="n">
        <v>-11.2000768985</v>
      </c>
      <c r="G9558" t="n">
        <v>-10.63819261129304</v>
      </c>
    </row>
    <row r="9559">
      <c r="A9559" s="3" t="n">
        <v>45392.33832969907</v>
      </c>
      <c r="B9559" t="n">
        <v>-0.84036125845</v>
      </c>
      <c r="C9559" t="n">
        <v>-0.4292062104125886</v>
      </c>
      <c r="D9559" t="n">
        <v>0.1675956485</v>
      </c>
      <c r="E9559" t="n">
        <v>-0.07984114957587433</v>
      </c>
      <c r="F9559" t="n">
        <v>-10.20169128195</v>
      </c>
      <c r="G9559" t="n">
        <v>-10.6835371893336</v>
      </c>
    </row>
    <row r="9560">
      <c r="A9560" s="3" t="n">
        <v>45392.33833027778</v>
      </c>
      <c r="B9560" t="n">
        <v>-0.25378629535</v>
      </c>
      <c r="C9560" t="n">
        <v>-0.3048306858170171</v>
      </c>
      <c r="D9560" t="n">
        <v>-0.08858346944999999</v>
      </c>
      <c r="E9560" t="n">
        <v>-0.2177395644756417</v>
      </c>
      <c r="F9560" t="n">
        <v>-10.87446669855</v>
      </c>
      <c r="G9560" t="n">
        <v>-10.70880668616984</v>
      </c>
    </row>
    <row r="9561">
      <c r="A9561" s="3" t="n">
        <v>45392.3383308449</v>
      </c>
      <c r="B9561" t="n">
        <v>0.09816456649999999</v>
      </c>
      <c r="C9561" t="n">
        <v>-0.4523079118343836</v>
      </c>
      <c r="D9561" t="n">
        <v>0.04069759749999999</v>
      </c>
      <c r="E9561" t="n">
        <v>-0.1086272333804199</v>
      </c>
      <c r="F9561" t="n">
        <v>-10.7858832291</v>
      </c>
      <c r="G9561" t="n">
        <v>-10.75325195554455</v>
      </c>
    </row>
    <row r="9562">
      <c r="A9562" s="3" t="n">
        <v>45392.33833140046</v>
      </c>
      <c r="B9562" t="n">
        <v>-0.52911780075</v>
      </c>
      <c r="C9562" t="n">
        <v>-0.4421731390975536</v>
      </c>
      <c r="D9562" t="n">
        <v>-0.25139347275</v>
      </c>
      <c r="E9562" t="n">
        <v>-0.1520974611488349</v>
      </c>
      <c r="F9562" t="n">
        <v>-10.91994994125</v>
      </c>
      <c r="G9562" t="n">
        <v>-10.67054312663103</v>
      </c>
    </row>
    <row r="9563">
      <c r="A9563" s="3" t="n">
        <v>45392.33833196759</v>
      </c>
      <c r="B9563" t="n">
        <v>-0.49799149365</v>
      </c>
      <c r="C9563" t="n">
        <v>-0.3889491578048962</v>
      </c>
      <c r="D9563" t="n">
        <v>-0.5458773656</v>
      </c>
      <c r="E9563" t="n">
        <v>-0.2165900605085088</v>
      </c>
      <c r="F9563" t="n">
        <v>-10.44350365765</v>
      </c>
      <c r="G9563" t="n">
        <v>-10.62381896552719</v>
      </c>
    </row>
    <row r="9564">
      <c r="A9564" s="3" t="n">
        <v>45392.33833253472</v>
      </c>
      <c r="B9564" t="n">
        <v>-0.335191297</v>
      </c>
      <c r="C9564" t="n">
        <v>-0.4292494602536143</v>
      </c>
      <c r="D9564" t="n">
        <v>-0.335191297</v>
      </c>
      <c r="E9564" t="n">
        <v>-0.2072263784891615</v>
      </c>
      <c r="F9564" t="n">
        <v>-10.57758017645</v>
      </c>
      <c r="G9564" t="n">
        <v>-10.68273640435423</v>
      </c>
    </row>
    <row r="9565">
      <c r="A9565" s="3" t="n">
        <v>45392.33833310185</v>
      </c>
      <c r="B9565" t="n">
        <v>-0.87867584</v>
      </c>
      <c r="C9565" t="n">
        <v>-0.5011981996220293</v>
      </c>
      <c r="D9565" t="n">
        <v>0.4453199764999999</v>
      </c>
      <c r="E9565" t="n">
        <v>-0.1590072633137534</v>
      </c>
      <c r="F9565" t="n">
        <v>-10.50814909445</v>
      </c>
      <c r="G9565" t="n">
        <v>-10.65329183486227</v>
      </c>
    </row>
    <row r="9566">
      <c r="A9566" s="3" t="n">
        <v>45392.33833368056</v>
      </c>
      <c r="B9566" t="n">
        <v>-0.4333460568499999</v>
      </c>
      <c r="C9566" t="n">
        <v>-0.5119194283163184</v>
      </c>
      <c r="D9566" t="n">
        <v>-0.4692678157999999</v>
      </c>
      <c r="E9566" t="n">
        <v>-0.08480313160128226</v>
      </c>
      <c r="F9566" t="n">
        <v>-10.66856627515</v>
      </c>
      <c r="G9566" t="n">
        <v>-10.57868167583674</v>
      </c>
    </row>
    <row r="9567">
      <c r="A9567" s="3" t="n">
        <v>45392.33833534722</v>
      </c>
      <c r="B9567" t="n">
        <v>-0.2298482627</v>
      </c>
      <c r="C9567" t="n">
        <v>-0.4297457818965046</v>
      </c>
      <c r="D9567" t="n">
        <v>-0.15801455145</v>
      </c>
      <c r="E9567" t="n">
        <v>0.005490763908391638</v>
      </c>
      <c r="F9567" t="n">
        <v>-10.9031903764</v>
      </c>
      <c r="G9567" t="n">
        <v>-10.68507763345994</v>
      </c>
    </row>
    <row r="9568">
      <c r="A9568" s="3" t="n">
        <v>45392.33833538194</v>
      </c>
      <c r="B9568" t="n">
        <v>-0.4932058484499999</v>
      </c>
      <c r="C9568" t="n">
        <v>-0.4250795080864813</v>
      </c>
      <c r="D9568" t="n">
        <v>0.4668651865499999</v>
      </c>
      <c r="E9568" t="n">
        <v>0.04713608612249433</v>
      </c>
      <c r="F9568" t="n">
        <v>-10.59913519315</v>
      </c>
      <c r="G9568" t="n">
        <v>-10.74276149172614</v>
      </c>
    </row>
    <row r="9569">
      <c r="A9569" s="3" t="n">
        <v>45392.33833540509</v>
      </c>
      <c r="B9569" t="n">
        <v>-0.277724328</v>
      </c>
      <c r="C9569" t="n">
        <v>-0.4300450561664347</v>
      </c>
      <c r="D9569" t="n">
        <v>-0.19153368115</v>
      </c>
      <c r="E9569" t="n">
        <v>-0.004174066845454558</v>
      </c>
      <c r="F9569" t="n">
        <v>-10.7882760517</v>
      </c>
      <c r="G9569" t="n">
        <v>-10.72498626425108</v>
      </c>
    </row>
    <row r="9570">
      <c r="A9570" s="3" t="n">
        <v>45392.3383364699</v>
      </c>
      <c r="B9570" t="n">
        <v>-0.4285604116499999</v>
      </c>
      <c r="C9570" t="n">
        <v>-0.3991882604965046</v>
      </c>
      <c r="D9570" t="n">
        <v>0.08379782425</v>
      </c>
      <c r="E9570" t="n">
        <v>-0.1038426625686483</v>
      </c>
      <c r="F9570" t="n">
        <v>-10.33576780075</v>
      </c>
      <c r="G9570" t="n">
        <v>-10.71792671065458</v>
      </c>
    </row>
    <row r="9571">
      <c r="A9571" s="3" t="n">
        <v>45392.33833650463</v>
      </c>
      <c r="B9571" t="n">
        <v>-0.4309532342499999</v>
      </c>
      <c r="C9571" t="n">
        <v>-0.3085162031897444</v>
      </c>
      <c r="D9571" t="n">
        <v>-0.2106860686</v>
      </c>
      <c r="E9571" t="n">
        <v>-0.07923633758123566</v>
      </c>
      <c r="F9571" t="n">
        <v>-11.3389390625</v>
      </c>
      <c r="G9571" t="n">
        <v>-10.59650835965015</v>
      </c>
    </row>
    <row r="9572">
      <c r="A9572" s="3" t="n">
        <v>45392.33833704861</v>
      </c>
      <c r="B9572" t="n">
        <v>-0.46207954135</v>
      </c>
      <c r="C9572" t="n">
        <v>-0.2852925472743597</v>
      </c>
      <c r="D9572" t="n">
        <v>-0.22026716565</v>
      </c>
      <c r="E9572" t="n">
        <v>-0.1667456702553618</v>
      </c>
      <c r="F9572" t="n">
        <v>-10.15380541</v>
      </c>
      <c r="G9572" t="n">
        <v>-10.46907942370935</v>
      </c>
    </row>
    <row r="9573">
      <c r="A9573" s="3" t="n">
        <v>45392.33833761574</v>
      </c>
      <c r="B9573" t="n">
        <v>-0.29209107025</v>
      </c>
      <c r="C9573" t="n">
        <v>-0.2723286360201639</v>
      </c>
      <c r="D9573" t="n">
        <v>-0.2681530376</v>
      </c>
      <c r="E9573" t="n">
        <v>-0.2936940803461547</v>
      </c>
      <c r="F9573" t="n">
        <v>-10.49857780405</v>
      </c>
      <c r="G9573" t="n">
        <v>-10.49771399591437</v>
      </c>
    </row>
    <row r="9574">
      <c r="A9574" s="3" t="n">
        <v>45392.33833872685</v>
      </c>
      <c r="B9574" t="n">
        <v>-0.0311263071</v>
      </c>
      <c r="C9574" t="n">
        <v>-0.1935891915649189</v>
      </c>
      <c r="D9574" t="n">
        <v>-0.3088506351</v>
      </c>
      <c r="E9574" t="n">
        <v>-0.2958722538937071</v>
      </c>
      <c r="F9574" t="n">
        <v>-10.46745149695</v>
      </c>
      <c r="G9574" t="n">
        <v>-10.532655981378</v>
      </c>
    </row>
    <row r="9575">
      <c r="A9575" s="3" t="n">
        <v>45392.33833876158</v>
      </c>
      <c r="B9575" t="n">
        <v>0.3375841196</v>
      </c>
      <c r="C9575" t="n">
        <v>-0.1453596296784386</v>
      </c>
      <c r="D9575" t="n">
        <v>-0.18196239075</v>
      </c>
      <c r="E9575" t="n">
        <v>-0.2251635871341498</v>
      </c>
      <c r="F9575" t="n">
        <v>-10.17056497485</v>
      </c>
      <c r="G9575" t="n">
        <v>-10.56928909963185</v>
      </c>
    </row>
    <row r="9576">
      <c r="A9576" s="3" t="n">
        <v>45392.33833930556</v>
      </c>
      <c r="B9576" t="n">
        <v>-0.73980386935</v>
      </c>
      <c r="C9576" t="n">
        <v>-0.2348887436440566</v>
      </c>
      <c r="D9576" t="n">
        <v>-0.1987219556</v>
      </c>
      <c r="E9576" t="n">
        <v>-0.1156388281151518</v>
      </c>
      <c r="F9576" t="n">
        <v>-10.71404951785</v>
      </c>
      <c r="G9576" t="n">
        <v>-10.57642779220807</v>
      </c>
    </row>
    <row r="9577">
      <c r="A9577" s="3" t="n">
        <v>45392.33833987269</v>
      </c>
      <c r="B9577" t="n">
        <v>-0.31603890955</v>
      </c>
      <c r="C9577" t="n">
        <v>-0.2169918817059446</v>
      </c>
      <c r="D9577" t="n">
        <v>-0.3375841196</v>
      </c>
      <c r="E9577" t="n">
        <v>-0.1014346842368301</v>
      </c>
      <c r="F9577" t="n">
        <v>-11.21444364075</v>
      </c>
      <c r="G9577" t="n">
        <v>-10.80384366281821</v>
      </c>
    </row>
    <row r="9578">
      <c r="A9578" s="3" t="n">
        <v>45392.33834042824</v>
      </c>
      <c r="B9578" t="n">
        <v>0.1101286795</v>
      </c>
      <c r="C9578" t="n">
        <v>-0.3577424773216793</v>
      </c>
      <c r="D9578" t="n">
        <v>0.1101286795</v>
      </c>
      <c r="E9578" t="n">
        <v>-0.07182694489009346</v>
      </c>
      <c r="F9578" t="n">
        <v>-10.8289736492</v>
      </c>
      <c r="G9578" t="n">
        <v>-10.84712349527695</v>
      </c>
    </row>
    <row r="9579">
      <c r="A9579" s="3" t="n">
        <v>45392.33834099537</v>
      </c>
      <c r="B9579" t="n">
        <v>-0.682346707</v>
      </c>
      <c r="C9579" t="n">
        <v>-0.3878567792884626</v>
      </c>
      <c r="D9579" t="n">
        <v>0.4788391062</v>
      </c>
      <c r="E9579" t="n">
        <v>-0.01597375272785551</v>
      </c>
      <c r="F9579" t="n">
        <v>-10.6565923555</v>
      </c>
      <c r="G9579" t="n">
        <v>-10.91185099705015</v>
      </c>
    </row>
    <row r="9580">
      <c r="A9580" s="3" t="n">
        <v>45392.3383415625</v>
      </c>
      <c r="B9580" t="n">
        <v>-0.6775610618</v>
      </c>
      <c r="C9580" t="n">
        <v>-0.3612974679543134</v>
      </c>
      <c r="D9580" t="n">
        <v>-0.26335758575</v>
      </c>
      <c r="E9580" t="n">
        <v>-0.01746294624976694</v>
      </c>
      <c r="F9580" t="n">
        <v>-11.04206234705</v>
      </c>
      <c r="G9580" t="n">
        <v>-10.94768122726681</v>
      </c>
    </row>
    <row r="9581">
      <c r="A9581" s="3" t="n">
        <v>45392.33834212963</v>
      </c>
      <c r="B9581" t="n">
        <v>0.12688824435</v>
      </c>
      <c r="C9581" t="n">
        <v>-0.2918595281571104</v>
      </c>
      <c r="D9581" t="n">
        <v>-0.35912932965</v>
      </c>
      <c r="E9581" t="n">
        <v>-0.03349057840431246</v>
      </c>
      <c r="F9581" t="n">
        <v>-10.98459537805</v>
      </c>
      <c r="G9581" t="n">
        <v>-10.9004942791484</v>
      </c>
    </row>
    <row r="9582">
      <c r="A9582" s="3" t="n">
        <v>45392.33834324074</v>
      </c>
      <c r="B9582" t="n">
        <v>-0.7709301764499999</v>
      </c>
      <c r="C9582" t="n">
        <v>-0.3642079399465044</v>
      </c>
      <c r="D9582" t="n">
        <v>0.1005573891</v>
      </c>
      <c r="E9582" t="n">
        <v>0.04042351420512834</v>
      </c>
      <c r="F9582" t="n">
        <v>-10.67095909775</v>
      </c>
      <c r="G9582" t="n">
        <v>-10.736414463259</v>
      </c>
    </row>
    <row r="9583">
      <c r="A9583" s="3" t="n">
        <v>45392.33834327546</v>
      </c>
      <c r="B9583" t="n">
        <v>0.14844326105</v>
      </c>
      <c r="C9583" t="n">
        <v>-0.418219082061423</v>
      </c>
      <c r="D9583" t="n">
        <v>0.12688824435</v>
      </c>
      <c r="E9583" t="n">
        <v>0.01669971913974365</v>
      </c>
      <c r="F9583" t="n">
        <v>-10.88403798895</v>
      </c>
      <c r="G9583" t="n">
        <v>-10.83773553665551</v>
      </c>
    </row>
    <row r="9584">
      <c r="A9584" s="3" t="n">
        <v>45392.33834381944</v>
      </c>
      <c r="B9584" t="n">
        <v>-0.4453199764999999</v>
      </c>
      <c r="C9584" t="n">
        <v>-0.4301784174627051</v>
      </c>
      <c r="D9584" t="n">
        <v>-0.1436478092</v>
      </c>
      <c r="E9584" t="n">
        <v>-0.05753684995349669</v>
      </c>
      <c r="F9584" t="n">
        <v>-10.8265808266</v>
      </c>
      <c r="G9584" t="n">
        <v>-10.89991726409175</v>
      </c>
    </row>
    <row r="9585">
      <c r="A9585" s="3" t="n">
        <v>45392.33834549769</v>
      </c>
      <c r="B9585" t="n">
        <v>-0.7709301764499999</v>
      </c>
      <c r="C9585" t="n">
        <v>-0.508812571871563</v>
      </c>
      <c r="D9585" t="n">
        <v>0.07901217904999999</v>
      </c>
      <c r="E9585" t="n">
        <v>0.01952376002785555</v>
      </c>
      <c r="F9585" t="n">
        <v>-10.766721035</v>
      </c>
      <c r="G9585" t="n">
        <v>-10.85569450737695</v>
      </c>
    </row>
    <row r="9586">
      <c r="A9586" s="3" t="n">
        <v>45392.33834555555</v>
      </c>
      <c r="B9586" t="n">
        <v>-0.5530558334</v>
      </c>
      <c r="C9586" t="n">
        <v>-0.5979005237431252</v>
      </c>
      <c r="D9586" t="n">
        <v>0.38546999155</v>
      </c>
      <c r="E9586" t="n">
        <v>-0.0463858888271563</v>
      </c>
      <c r="F9586" t="n">
        <v>-10.4578703999</v>
      </c>
      <c r="G9586" t="n">
        <v>-10.8713887134315</v>
      </c>
    </row>
    <row r="9587">
      <c r="A9587" s="3" t="n">
        <v>45392.33834607639</v>
      </c>
      <c r="B9587" t="n">
        <v>-0.6464347547</v>
      </c>
      <c r="C9587" t="n">
        <v>-0.5042652579836844</v>
      </c>
      <c r="D9587" t="n">
        <v>-0.4118008468</v>
      </c>
      <c r="E9587" t="n">
        <v>-0.06086788778881133</v>
      </c>
      <c r="F9587" t="n">
        <v>-11.6717375369</v>
      </c>
      <c r="G9587" t="n">
        <v>-10.76995151466903</v>
      </c>
    </row>
    <row r="9588">
      <c r="A9588" s="3" t="n">
        <v>45392.33834664352</v>
      </c>
      <c r="B9588" t="n">
        <v>-0.6679799647499999</v>
      </c>
      <c r="C9588" t="n">
        <v>-0.5602081272740109</v>
      </c>
      <c r="D9588" t="n">
        <v>-0.4668651865499999</v>
      </c>
      <c r="E9588" t="n">
        <v>-0.1461165476150354</v>
      </c>
      <c r="F9588" t="n">
        <v>-10.63983279065</v>
      </c>
      <c r="G9588" t="n">
        <v>-10.70294823003476</v>
      </c>
    </row>
    <row r="9589">
      <c r="A9589" s="3" t="n">
        <v>45392.33834719907</v>
      </c>
      <c r="B9589" t="n">
        <v>-0.25378629535</v>
      </c>
      <c r="C9589" t="n">
        <v>-0.4611422862062949</v>
      </c>
      <c r="D9589" t="n">
        <v>0.138862164</v>
      </c>
      <c r="E9589" t="n">
        <v>-0.08044737884860161</v>
      </c>
      <c r="F9589" t="n">
        <v>-10.3453488978</v>
      </c>
      <c r="G9589" t="n">
        <v>-10.57549673194117</v>
      </c>
    </row>
    <row r="9590">
      <c r="A9590" s="3" t="n">
        <v>45392.33834776621</v>
      </c>
      <c r="B9590" t="n">
        <v>-0.2394195531</v>
      </c>
      <c r="C9590" t="n">
        <v>-0.3051455272865976</v>
      </c>
      <c r="D9590" t="n">
        <v>-0.25857194055</v>
      </c>
      <c r="E9590" t="n">
        <v>-0.1960895672843828</v>
      </c>
      <c r="F9590" t="n">
        <v>-10.4866038844</v>
      </c>
      <c r="G9590" t="n">
        <v>-10.50802425968161</v>
      </c>
    </row>
    <row r="9591">
      <c r="A9591" s="3" t="n">
        <v>45392.33834833333</v>
      </c>
      <c r="B9591" t="n">
        <v>-0.19153368115</v>
      </c>
      <c r="C9591" t="n">
        <v>-0.2144396381803036</v>
      </c>
      <c r="D9591" t="n">
        <v>0.2035076008</v>
      </c>
      <c r="E9591" t="n">
        <v>-0.1961062088722616</v>
      </c>
      <c r="F9591" t="n">
        <v>-10.05565065015</v>
      </c>
      <c r="G9591" t="n">
        <v>-10.45912327373033</v>
      </c>
    </row>
    <row r="9592">
      <c r="A9592" s="3" t="n">
        <v>45392.33834890046</v>
      </c>
      <c r="B9592" t="n">
        <v>-0.4788391062</v>
      </c>
      <c r="C9592" t="n">
        <v>-0.2162979869256416</v>
      </c>
      <c r="D9592" t="n">
        <v>-0.5746108501</v>
      </c>
      <c r="E9592" t="n">
        <v>-0.1331709009607229</v>
      </c>
      <c r="F9592" t="n">
        <v>-10.81939255215</v>
      </c>
      <c r="G9592" t="n">
        <v>-10.45257643191203</v>
      </c>
    </row>
    <row r="9593">
      <c r="A9593" s="3" t="n">
        <v>45392.33834945602</v>
      </c>
      <c r="B9593" t="n">
        <v>-0.15083608365</v>
      </c>
      <c r="C9593" t="n">
        <v>-0.2481259838354319</v>
      </c>
      <c r="D9593" t="n">
        <v>0.2322410853</v>
      </c>
      <c r="E9593" t="n">
        <v>-0.2460833889385788</v>
      </c>
      <c r="F9593" t="n">
        <v>-10.2543627991</v>
      </c>
      <c r="G9593" t="n">
        <v>-10.59320923343115</v>
      </c>
    </row>
    <row r="9594">
      <c r="A9594" s="3" t="n">
        <v>45392.33835002315</v>
      </c>
      <c r="B9594" t="n">
        <v>0.09816456649999999</v>
      </c>
      <c r="C9594" t="n">
        <v>-0.3500380164762247</v>
      </c>
      <c r="D9594" t="n">
        <v>-0.79966366095</v>
      </c>
      <c r="E9594" t="n">
        <v>-0.2509994923007</v>
      </c>
      <c r="F9594" t="n">
        <v>-10.9247453931</v>
      </c>
      <c r="G9594" t="n">
        <v>-10.66083808632625</v>
      </c>
    </row>
    <row r="9595">
      <c r="A9595" s="3" t="n">
        <v>45392.33835057871</v>
      </c>
      <c r="B9595" t="n">
        <v>-0.5099654133</v>
      </c>
      <c r="C9595" t="n">
        <v>-0.4113939508326352</v>
      </c>
      <c r="D9595" t="n">
        <v>0.09816456649999999</v>
      </c>
      <c r="E9595" t="n">
        <v>-0.1695580986068769</v>
      </c>
      <c r="F9595" t="n">
        <v>-10.81460690695</v>
      </c>
      <c r="G9595" t="n">
        <v>-10.66456134444292</v>
      </c>
    </row>
    <row r="9596">
      <c r="A9596" s="3" t="n">
        <v>45392.33835115741</v>
      </c>
      <c r="B9596" t="n">
        <v>-0.8020564835499999</v>
      </c>
      <c r="C9596" t="n">
        <v>-0.3922731778277401</v>
      </c>
      <c r="D9596" t="n">
        <v>-0.404622379</v>
      </c>
      <c r="E9596" t="n">
        <v>-0.2363672847209797</v>
      </c>
      <c r="F9596" t="n">
        <v>-10.93911213535</v>
      </c>
      <c r="G9596" t="n">
        <v>-10.66130213060364</v>
      </c>
    </row>
    <row r="9597">
      <c r="A9597" s="3" t="n">
        <v>45392.33835226852</v>
      </c>
      <c r="B9597" t="n">
        <v>-0.33039584515</v>
      </c>
      <c r="C9597" t="n">
        <v>-0.312136228599185</v>
      </c>
      <c r="D9597" t="n">
        <v>-0.36152215225</v>
      </c>
      <c r="E9597" t="n">
        <v>-0.1845326474229609</v>
      </c>
      <c r="F9597" t="n">
        <v>-10.20169128195</v>
      </c>
      <c r="G9597" t="n">
        <v>-10.59784279554851</v>
      </c>
    </row>
    <row r="9598">
      <c r="A9598" s="3" t="n">
        <v>45392.33835230324</v>
      </c>
      <c r="B9598" t="n">
        <v>-0.39982692715</v>
      </c>
      <c r="C9598" t="n">
        <v>-0.2328529379664342</v>
      </c>
      <c r="D9598" t="n">
        <v>0.4788391062</v>
      </c>
      <c r="E9598" t="n">
        <v>-0.2279751011127046</v>
      </c>
      <c r="F9598" t="n">
        <v>-10.53688257895</v>
      </c>
      <c r="G9598" t="n">
        <v>-10.61064534283453</v>
      </c>
    </row>
    <row r="9599">
      <c r="A9599" s="3" t="n">
        <v>45392.33835284722</v>
      </c>
      <c r="B9599" t="n">
        <v>-0.12688824435</v>
      </c>
      <c r="C9599" t="n">
        <v>-0.252335551211073</v>
      </c>
      <c r="D9599" t="n">
        <v>-0.3687104267</v>
      </c>
      <c r="E9599" t="n">
        <v>-0.169509179653497</v>
      </c>
      <c r="F9599" t="n">
        <v>-10.50097062665</v>
      </c>
      <c r="G9599" t="n">
        <v>-10.52726006080492</v>
      </c>
    </row>
    <row r="9600">
      <c r="A9600" s="3" t="n">
        <v>45392.33835340277</v>
      </c>
      <c r="B9600" t="n">
        <v>0.1628100033</v>
      </c>
      <c r="C9600" t="n">
        <v>-0.2725665558644529</v>
      </c>
      <c r="D9600" t="n">
        <v>-0.6943206266499999</v>
      </c>
      <c r="E9600" t="n">
        <v>-0.260031439810024</v>
      </c>
      <c r="F9600" t="n">
        <v>-10.627858871</v>
      </c>
      <c r="G9600" t="n">
        <v>-10.61598496089257</v>
      </c>
    </row>
    <row r="9601">
      <c r="A9601" s="3" t="n">
        <v>45392.33835398148</v>
      </c>
      <c r="B9601" t="n">
        <v>-0.0742167272</v>
      </c>
      <c r="C9601" t="n">
        <v>-0.2919500053615393</v>
      </c>
      <c r="D9601" t="n">
        <v>-0.1005573891</v>
      </c>
      <c r="E9601" t="n">
        <v>-0.3551516929757585</v>
      </c>
      <c r="F9601" t="n">
        <v>-10.84334039145</v>
      </c>
      <c r="G9601" t="n">
        <v>-10.71923657277963</v>
      </c>
    </row>
    <row r="9602">
      <c r="A9602" s="3" t="n">
        <v>45392.33835453704</v>
      </c>
      <c r="B9602" t="n">
        <v>-0.3806745397</v>
      </c>
      <c r="C9602" t="n">
        <v>-0.303079913050467</v>
      </c>
      <c r="D9602" t="n">
        <v>-0.25857194055</v>
      </c>
      <c r="E9602" t="n">
        <v>-0.3298268537160848</v>
      </c>
      <c r="F9602" t="n">
        <v>-10.6925043078</v>
      </c>
      <c r="G9602" t="n">
        <v>-10.89130629389339</v>
      </c>
    </row>
    <row r="9603">
      <c r="A9603" s="3" t="n">
        <v>45392.33835510417</v>
      </c>
      <c r="B9603" t="n">
        <v>-1.13964060315</v>
      </c>
      <c r="C9603" t="n">
        <v>-0.4000201112972039</v>
      </c>
      <c r="D9603" t="n">
        <v>-0.4094080242</v>
      </c>
      <c r="E9603" t="n">
        <v>-0.3484998582822854</v>
      </c>
      <c r="F9603" t="n">
        <v>-10.8696712467</v>
      </c>
      <c r="G9603" t="n">
        <v>-10.82181840647322</v>
      </c>
    </row>
    <row r="9604">
      <c r="A9604" s="3" t="n">
        <v>45392.33835567129</v>
      </c>
      <c r="B9604" t="n">
        <v>-0.59137041495</v>
      </c>
      <c r="C9604" t="n">
        <v>-0.4800009084834512</v>
      </c>
      <c r="D9604" t="n">
        <v>-0.3687104267</v>
      </c>
      <c r="E9604" t="n">
        <v>-0.2820481005583925</v>
      </c>
      <c r="F9604" t="n">
        <v>-11.1665577688</v>
      </c>
      <c r="G9604" t="n">
        <v>-10.7620081053097</v>
      </c>
    </row>
    <row r="9605">
      <c r="A9605" s="3" t="n">
        <v>45392.33835622685</v>
      </c>
      <c r="B9605" t="n">
        <v>0.05027869455</v>
      </c>
      <c r="C9605" t="n">
        <v>-0.4743754802973207</v>
      </c>
      <c r="D9605" t="n">
        <v>-0.52433215555</v>
      </c>
      <c r="E9605" t="n">
        <v>-0.2096358198177162</v>
      </c>
      <c r="F9605" t="n">
        <v>-10.7260234375</v>
      </c>
      <c r="G9605" t="n">
        <v>-10.7163674761639</v>
      </c>
    </row>
    <row r="9606">
      <c r="A9606" s="3" t="n">
        <v>45392.33835680556</v>
      </c>
      <c r="B9606" t="n">
        <v>-0.11970977655</v>
      </c>
      <c r="C9606" t="n">
        <v>-0.4250626607646865</v>
      </c>
      <c r="D9606" t="n">
        <v>0.5865749630999999</v>
      </c>
      <c r="E9606" t="n">
        <v>-0.1779693697506999</v>
      </c>
      <c r="F9606" t="n">
        <v>-10.5967325639</v>
      </c>
      <c r="G9606" t="n">
        <v>-10.72104936289222</v>
      </c>
    </row>
    <row r="9607">
      <c r="A9607" s="3" t="n">
        <v>45392.33835736111</v>
      </c>
      <c r="B9607" t="n">
        <v>-0.87627321075</v>
      </c>
      <c r="C9607" t="n">
        <v>-0.403626764002099</v>
      </c>
      <c r="D9607" t="n">
        <v>-0.39982692715</v>
      </c>
      <c r="E9607" t="n">
        <v>-0.07492929804801887</v>
      </c>
      <c r="F9607" t="n">
        <v>-10.1083221673</v>
      </c>
      <c r="G9607" t="n">
        <v>-10.7198056099322</v>
      </c>
    </row>
    <row r="9608">
      <c r="A9608" s="3" t="n">
        <v>45392.33835848379</v>
      </c>
      <c r="B9608" t="n">
        <v>-0.1628100033</v>
      </c>
      <c r="C9608" t="n">
        <v>-0.2993365387286722</v>
      </c>
      <c r="D9608" t="n">
        <v>-0.32321737735</v>
      </c>
      <c r="E9608" t="n">
        <v>0.04308580251655023</v>
      </c>
      <c r="F9608" t="n">
        <v>-10.81460690695</v>
      </c>
      <c r="G9608" t="n">
        <v>-10.68249809590143</v>
      </c>
    </row>
    <row r="9609">
      <c r="A9609" s="3" t="n">
        <v>45392.33835850695</v>
      </c>
      <c r="B9609" t="n">
        <v>-0.277724328</v>
      </c>
      <c r="C9609" t="n">
        <v>-0.4293885135215629</v>
      </c>
      <c r="D9609" t="n">
        <v>0.4022295564</v>
      </c>
      <c r="E9609" t="n">
        <v>0.1202258486488348</v>
      </c>
      <c r="F9609" t="n">
        <v>-11.02050733035</v>
      </c>
      <c r="G9609" t="n">
        <v>-10.59196479469141</v>
      </c>
    </row>
    <row r="9610">
      <c r="A9610" s="3" t="n">
        <v>45392.33835905093</v>
      </c>
      <c r="B9610" t="n">
        <v>-0.6608014969499999</v>
      </c>
      <c r="C9610" t="n">
        <v>-0.4613726167550129</v>
      </c>
      <c r="D9610" t="n">
        <v>0.21787434305</v>
      </c>
      <c r="E9610" t="n">
        <v>0.1639682852475529</v>
      </c>
      <c r="F9610" t="n">
        <v>-10.9271382157</v>
      </c>
      <c r="G9610" t="n">
        <v>-10.65235585984071</v>
      </c>
    </row>
    <row r="9611">
      <c r="A9611" s="3" t="n">
        <v>45392.33836017361</v>
      </c>
      <c r="B9611" t="n">
        <v>-0.5219393329499999</v>
      </c>
      <c r="C9611" t="n">
        <v>-0.3269233309583925</v>
      </c>
      <c r="D9611" t="n">
        <v>0.1699884711</v>
      </c>
      <c r="E9611" t="n">
        <v>0.1831714661155017</v>
      </c>
      <c r="F9611" t="n">
        <v>-10.49857780405</v>
      </c>
      <c r="G9611" t="n">
        <v>-10.75688629089082</v>
      </c>
    </row>
    <row r="9612">
      <c r="A9612" s="3" t="n">
        <v>45392.33836020833</v>
      </c>
      <c r="B9612" t="n">
        <v>-0.01675956485</v>
      </c>
      <c r="C9612" t="n">
        <v>-0.2834820430941732</v>
      </c>
      <c r="D9612" t="n">
        <v>0.2992793447</v>
      </c>
      <c r="E9612" t="n">
        <v>0.3188137800321688</v>
      </c>
      <c r="F9612" t="n">
        <v>-10.53927540155</v>
      </c>
      <c r="G9612" t="n">
        <v>-10.85280991213954</v>
      </c>
    </row>
    <row r="9613">
      <c r="A9613" s="3" t="n">
        <v>45392.33836074074</v>
      </c>
      <c r="B9613" t="n">
        <v>-0.612915625</v>
      </c>
      <c r="C9613" t="n">
        <v>-0.406389701917134</v>
      </c>
      <c r="D9613" t="n">
        <v>0.19392650375</v>
      </c>
      <c r="E9613" t="n">
        <v>0.2747751094536138</v>
      </c>
      <c r="F9613" t="n">
        <v>-10.488996707</v>
      </c>
      <c r="G9613" t="n">
        <v>-10.78137571329525</v>
      </c>
    </row>
    <row r="9614">
      <c r="A9614" s="3" t="n">
        <v>45392.33836186343</v>
      </c>
      <c r="B9614" t="n">
        <v>0.11253130875</v>
      </c>
      <c r="C9614" t="n">
        <v>-0.2989468329729612</v>
      </c>
      <c r="D9614" t="n">
        <v>0.2442051983</v>
      </c>
      <c r="E9614" t="n">
        <v>0.1222271596065271</v>
      </c>
      <c r="F9614" t="n">
        <v>-11.22162210855</v>
      </c>
      <c r="G9614" t="n">
        <v>-10.74758304892416</v>
      </c>
    </row>
    <row r="9615">
      <c r="A9615" s="3" t="n">
        <v>45392.33836189815</v>
      </c>
      <c r="B9615" t="n">
        <v>-0.21787434305</v>
      </c>
      <c r="C9615" t="n">
        <v>-0.267575176748369</v>
      </c>
      <c r="D9615" t="n">
        <v>0.35434368445</v>
      </c>
      <c r="E9615" t="n">
        <v>0.1643585167677161</v>
      </c>
      <c r="F9615" t="n">
        <v>-11.11627907425</v>
      </c>
      <c r="G9615" t="n">
        <v>-10.79611894861169</v>
      </c>
    </row>
    <row r="9616">
      <c r="A9616" s="3" t="n">
        <v>45392.33836244213</v>
      </c>
      <c r="B9616" t="n">
        <v>-0.8978282274499999</v>
      </c>
      <c r="C9616" t="n">
        <v>-0.3293387385705137</v>
      </c>
      <c r="D9616" t="n">
        <v>-0.1077358569</v>
      </c>
      <c r="E9616" t="n">
        <v>0.1308792080101402</v>
      </c>
      <c r="F9616" t="n">
        <v>-10.7260234375</v>
      </c>
      <c r="G9616" t="n">
        <v>-10.7517399712766</v>
      </c>
    </row>
    <row r="9617">
      <c r="A9617" s="3" t="n">
        <v>45392.33836299769</v>
      </c>
      <c r="B9617" t="n">
        <v>-0.35673650705</v>
      </c>
      <c r="C9617" t="n">
        <v>-0.3887534362727284</v>
      </c>
      <c r="D9617" t="n">
        <v>-0.1077358569</v>
      </c>
      <c r="E9617" t="n">
        <v>0.09217021168368325</v>
      </c>
      <c r="F9617" t="n">
        <v>-10.4818182392</v>
      </c>
      <c r="G9617" t="n">
        <v>-10.83715543559012</v>
      </c>
    </row>
    <row r="9618">
      <c r="A9618" s="3" t="n">
        <v>45392.33836356481</v>
      </c>
      <c r="B9618" t="n">
        <v>0.2322410853</v>
      </c>
      <c r="C9618" t="n">
        <v>-0.3870909462155022</v>
      </c>
      <c r="D9618" t="n">
        <v>0.009581097049999999</v>
      </c>
      <c r="E9618" t="n">
        <v>0.04663039215676004</v>
      </c>
      <c r="F9618" t="n">
        <v>-10.68292321075</v>
      </c>
      <c r="G9618" t="n">
        <v>-10.80727601317754</v>
      </c>
    </row>
    <row r="9619">
      <c r="A9619" s="3" t="n">
        <v>45392.33836413195</v>
      </c>
      <c r="B9619" t="n">
        <v>-0.7541706116</v>
      </c>
      <c r="C9619" t="n">
        <v>-0.3847520487608402</v>
      </c>
      <c r="D9619" t="n">
        <v>0.52433215555</v>
      </c>
      <c r="E9619" t="n">
        <v>0.02470750035547791</v>
      </c>
      <c r="F9619" t="n">
        <v>-10.8624927789</v>
      </c>
      <c r="G9619" t="n">
        <v>-10.77082106049502</v>
      </c>
    </row>
    <row r="9620">
      <c r="A9620" s="3" t="n">
        <v>45392.33836469908</v>
      </c>
      <c r="B9620" t="n">
        <v>-0.4357486861</v>
      </c>
      <c r="C9620" t="n">
        <v>-0.3387202965812364</v>
      </c>
      <c r="D9620" t="n">
        <v>-0.265760215</v>
      </c>
      <c r="E9620" t="n">
        <v>-0.08197799346561795</v>
      </c>
      <c r="F9620" t="n">
        <v>-10.5847684509</v>
      </c>
      <c r="G9620" t="n">
        <v>-10.81420677734257</v>
      </c>
    </row>
    <row r="9621">
      <c r="A9621" s="3" t="n">
        <v>45392.3383652662</v>
      </c>
      <c r="B9621" t="n">
        <v>-0.2370267305</v>
      </c>
      <c r="C9621" t="n">
        <v>-0.2681335614559448</v>
      </c>
      <c r="D9621" t="n">
        <v>-0.04788587195</v>
      </c>
      <c r="E9621" t="n">
        <v>-0.03001481818869469</v>
      </c>
      <c r="F9621" t="n">
        <v>-11.6501825202</v>
      </c>
      <c r="G9621" t="n">
        <v>-10.85909986087462</v>
      </c>
    </row>
    <row r="9622">
      <c r="A9622" s="3" t="n">
        <v>45392.33836582176</v>
      </c>
      <c r="B9622" t="n">
        <v>-0.25617911795</v>
      </c>
      <c r="C9622" t="n">
        <v>-0.2105668343659679</v>
      </c>
      <c r="D9622" t="n">
        <v>-0.1987219556</v>
      </c>
      <c r="E9622" t="n">
        <v>-0.06682162158636383</v>
      </c>
      <c r="F9622" t="n">
        <v>-10.49857780405</v>
      </c>
      <c r="G9622" t="n">
        <v>-11.01220619542928</v>
      </c>
    </row>
    <row r="9623">
      <c r="A9623" s="3" t="n">
        <v>45392.33836638889</v>
      </c>
      <c r="B9623" t="n">
        <v>0.0598597916</v>
      </c>
      <c r="C9623" t="n">
        <v>-0.1879305944996509</v>
      </c>
      <c r="D9623" t="n">
        <v>-0.08379782425</v>
      </c>
      <c r="E9623" t="n">
        <v>-0.1877268493447558</v>
      </c>
      <c r="F9623" t="n">
        <v>-11.0396597178</v>
      </c>
      <c r="G9623" t="n">
        <v>-11.0227267421181</v>
      </c>
    </row>
    <row r="9624">
      <c r="A9624" s="3" t="n">
        <v>45392.33836751158</v>
      </c>
      <c r="B9624" t="n">
        <v>-0.4549010735499999</v>
      </c>
      <c r="C9624" t="n">
        <v>-0.01190230138787874</v>
      </c>
      <c r="D9624" t="n">
        <v>-0.4453199764999999</v>
      </c>
      <c r="E9624" t="n">
        <v>-0.181129922747553</v>
      </c>
      <c r="F9624" t="n">
        <v>-10.80503561655</v>
      </c>
      <c r="G9624" t="n">
        <v>-10.98771149252101</v>
      </c>
    </row>
    <row r="9625">
      <c r="A9625" s="3" t="n">
        <v>45392.33836806713</v>
      </c>
      <c r="B9625" t="n">
        <v>0.11731695395</v>
      </c>
      <c r="C9625" t="n">
        <v>-0.1449611916609561</v>
      </c>
      <c r="D9625" t="n">
        <v>0.3423697648</v>
      </c>
      <c r="E9625" t="n">
        <v>-0.1372794758428908</v>
      </c>
      <c r="F9625" t="n">
        <v>-10.9965692977</v>
      </c>
      <c r="G9625" t="n">
        <v>-10.96720094119432</v>
      </c>
    </row>
    <row r="9626">
      <c r="A9626" s="3" t="n">
        <v>45392.33836863426</v>
      </c>
      <c r="B9626" t="n">
        <v>0.2298482627</v>
      </c>
      <c r="C9626" t="n">
        <v>-0.1733344589332173</v>
      </c>
      <c r="D9626" t="n">
        <v>-0.3663176041</v>
      </c>
      <c r="E9626" t="n">
        <v>-0.09651039723671354</v>
      </c>
      <c r="F9626" t="n">
        <v>-11.4778012265</v>
      </c>
      <c r="G9626" t="n">
        <v>-10.83314764746751</v>
      </c>
    </row>
    <row r="9627">
      <c r="A9627" s="3" t="n">
        <v>45392.33836921296</v>
      </c>
      <c r="B9627" t="n">
        <v>-0.5506630108</v>
      </c>
      <c r="C9627" t="n">
        <v>-0.2788025337355486</v>
      </c>
      <c r="D9627" t="n">
        <v>-0.28730542505</v>
      </c>
      <c r="E9627" t="n">
        <v>-0.1301518928981356</v>
      </c>
      <c r="F9627" t="n">
        <v>-10.44111083505</v>
      </c>
      <c r="G9627" t="n">
        <v>-10.88016582519677</v>
      </c>
    </row>
    <row r="9628">
      <c r="A9628" s="3" t="n">
        <v>45392.33836976852</v>
      </c>
      <c r="B9628" t="n">
        <v>-0.3112434577</v>
      </c>
      <c r="C9628" t="n">
        <v>-0.4007740575216794</v>
      </c>
      <c r="D9628" t="n">
        <v>0.3687104267</v>
      </c>
      <c r="E9628" t="n">
        <v>-0.04960295007296053</v>
      </c>
      <c r="F9628" t="n">
        <v>-10.6613780007</v>
      </c>
      <c r="G9628" t="n">
        <v>-10.74975242163196</v>
      </c>
    </row>
    <row r="9629">
      <c r="A9629" s="3" t="n">
        <v>45392.33837033564</v>
      </c>
      <c r="B9629" t="n">
        <v>-1.0151451814</v>
      </c>
      <c r="C9629" t="n">
        <v>-0.4399690202172507</v>
      </c>
      <c r="D9629" t="n">
        <v>-0.33039584515</v>
      </c>
      <c r="E9629" t="n">
        <v>0.007652318727389293</v>
      </c>
      <c r="F9629" t="n">
        <v>-10.7643282124</v>
      </c>
      <c r="G9629" t="n">
        <v>-10.71156779533896</v>
      </c>
    </row>
    <row r="9630">
      <c r="A9630" s="3" t="n">
        <v>45392.33837090278</v>
      </c>
      <c r="B9630" t="n">
        <v>-0.01915238745</v>
      </c>
      <c r="C9630" t="n">
        <v>-0.5833603935205145</v>
      </c>
      <c r="D9630" t="n">
        <v>0.25617911795</v>
      </c>
      <c r="E9630" t="n">
        <v>0.1319559278896274</v>
      </c>
      <c r="F9630" t="n">
        <v>-10.53927540155</v>
      </c>
      <c r="G9630" t="n">
        <v>-10.60911479679548</v>
      </c>
    </row>
    <row r="9631">
      <c r="A9631" s="3" t="n">
        <v>45392.33837202546</v>
      </c>
      <c r="B9631" t="n">
        <v>-0.8451567102999999</v>
      </c>
      <c r="C9631" t="n">
        <v>-0.6324175315141043</v>
      </c>
      <c r="D9631" t="n">
        <v>-0.21787434305</v>
      </c>
      <c r="E9631" t="n">
        <v>0.2619965873171336</v>
      </c>
      <c r="F9631" t="n">
        <v>-10.70447822745</v>
      </c>
      <c r="G9631" t="n">
        <v>-10.60830719973756</v>
      </c>
    </row>
    <row r="9632">
      <c r="A9632" s="3" t="n">
        <v>45392.33837204861</v>
      </c>
      <c r="B9632" t="n">
        <v>-0.4692678157999999</v>
      </c>
      <c r="C9632" t="n">
        <v>-0.4894747953038475</v>
      </c>
      <c r="D9632" t="n">
        <v>0.7613588860499999</v>
      </c>
      <c r="E9632" t="n">
        <v>0.2498573261765741</v>
      </c>
      <c r="F9632" t="n">
        <v>-10.5488564986</v>
      </c>
      <c r="G9632" t="n">
        <v>-10.65424417715982</v>
      </c>
    </row>
    <row r="9633">
      <c r="A9633" s="3" t="n">
        <v>45392.3383725926</v>
      </c>
      <c r="B9633" t="n">
        <v>-0.42377476645</v>
      </c>
      <c r="C9633" t="n">
        <v>-0.4785638113609569</v>
      </c>
      <c r="D9633" t="n">
        <v>0.1652028259</v>
      </c>
      <c r="E9633" t="n">
        <v>0.1778568790172498</v>
      </c>
      <c r="F9633" t="n">
        <v>-10.7571497446</v>
      </c>
      <c r="G9633" t="n">
        <v>-10.57054217919607</v>
      </c>
    </row>
    <row r="9634">
      <c r="A9634" s="3" t="n">
        <v>45392.33837315972</v>
      </c>
      <c r="B9634" t="n">
        <v>-0.6272823672499999</v>
      </c>
      <c r="C9634" t="n">
        <v>-0.4178026766152692</v>
      </c>
      <c r="D9634" t="n">
        <v>0.6368536576499999</v>
      </c>
      <c r="E9634" t="n">
        <v>0.2007316787889283</v>
      </c>
      <c r="F9634" t="n">
        <v>-10.5177301915</v>
      </c>
      <c r="G9634" t="n">
        <v>-10.5660718097928</v>
      </c>
    </row>
    <row r="9635">
      <c r="A9635" s="3" t="n">
        <v>45392.33837372685</v>
      </c>
      <c r="B9635" t="n">
        <v>-0.3399769422</v>
      </c>
      <c r="C9635" t="n">
        <v>-0.4280601810627051</v>
      </c>
      <c r="D9635" t="n">
        <v>-0.4764462836</v>
      </c>
      <c r="E9635" t="n">
        <v>0.06387720349801881</v>
      </c>
      <c r="F9635" t="n">
        <v>-10.7882760517</v>
      </c>
      <c r="G9635" t="n">
        <v>-10.61742157796926</v>
      </c>
    </row>
    <row r="9636">
      <c r="A9636" s="3" t="n">
        <v>45392.33837429398</v>
      </c>
      <c r="B9636" t="n">
        <v>-0.05027869455</v>
      </c>
      <c r="C9636" t="n">
        <v>-0.3547088392917259</v>
      </c>
      <c r="D9636" t="n">
        <v>-0.1987219556</v>
      </c>
      <c r="E9636" t="n">
        <v>-0.1180317878710959</v>
      </c>
      <c r="F9636" t="n">
        <v>-10.2184508468</v>
      </c>
      <c r="G9636" t="n">
        <v>-10.67968665050085</v>
      </c>
    </row>
    <row r="9637">
      <c r="A9637" s="3" t="n">
        <v>45392.33837484954</v>
      </c>
      <c r="B9637" t="n">
        <v>-0.7230443045</v>
      </c>
      <c r="C9637" t="n">
        <v>-0.4866236203981366</v>
      </c>
      <c r="D9637" t="n">
        <v>-0.1628100033</v>
      </c>
      <c r="E9637" t="n">
        <v>-0.3405416360810033</v>
      </c>
      <c r="F9637" t="n">
        <v>-10.67335192035</v>
      </c>
      <c r="G9637" t="n">
        <v>-10.74876620181623</v>
      </c>
    </row>
    <row r="9638">
      <c r="A9638" s="3" t="n">
        <v>45392.33837541666</v>
      </c>
      <c r="B9638" t="n">
        <v>-0.3830673623</v>
      </c>
      <c r="C9638" t="n">
        <v>-0.506375082152449</v>
      </c>
      <c r="D9638" t="n">
        <v>-0.2011147782</v>
      </c>
      <c r="E9638" t="n">
        <v>-0.3477797667166677</v>
      </c>
      <c r="F9638" t="n">
        <v>-11.04684799225</v>
      </c>
      <c r="G9638" t="n">
        <v>-10.72624135543581</v>
      </c>
    </row>
    <row r="9639">
      <c r="A9639" s="3" t="n">
        <v>45392.3383759838</v>
      </c>
      <c r="B9639" t="n">
        <v>-0.35195086185</v>
      </c>
      <c r="C9639" t="n">
        <v>-0.5019775196961553</v>
      </c>
      <c r="D9639" t="n">
        <v>-0.5865749630999999</v>
      </c>
      <c r="E9639" t="n">
        <v>-0.3521981311578098</v>
      </c>
      <c r="F9639" t="n">
        <v>-10.9271382157</v>
      </c>
      <c r="G9639" t="n">
        <v>-10.74154299831914</v>
      </c>
    </row>
    <row r="9640">
      <c r="A9640" s="3" t="n">
        <v>45392.33837653935</v>
      </c>
      <c r="B9640" t="n">
        <v>-0.84036125845</v>
      </c>
      <c r="C9640" t="n">
        <v>-0.4549539928850829</v>
      </c>
      <c r="D9640" t="n">
        <v>-0.6847395296</v>
      </c>
      <c r="E9640" t="n">
        <v>-0.381196486645106</v>
      </c>
      <c r="F9640" t="n">
        <v>-10.8696712467</v>
      </c>
      <c r="G9640" t="n">
        <v>-10.80044310977858</v>
      </c>
    </row>
    <row r="9641">
      <c r="A9641" s="3" t="n">
        <v>45392.33837710648</v>
      </c>
      <c r="B9641" t="n">
        <v>-0.7445993211999999</v>
      </c>
      <c r="C9641" t="n">
        <v>-0.4276637775250595</v>
      </c>
      <c r="D9641" t="n">
        <v>-0.01915238745</v>
      </c>
      <c r="E9641" t="n">
        <v>-0.4190287364585094</v>
      </c>
      <c r="F9641" t="n">
        <v>-10.558427789</v>
      </c>
      <c r="G9641" t="n">
        <v>-10.85499601787252</v>
      </c>
    </row>
    <row r="9642">
      <c r="A9642" s="3" t="n">
        <v>45392.33837767361</v>
      </c>
      <c r="B9642" t="n">
        <v>0.05745716234999999</v>
      </c>
      <c r="C9642" t="n">
        <v>-0.3407314370482527</v>
      </c>
      <c r="D9642" t="n">
        <v>-0.09816456649999999</v>
      </c>
      <c r="E9642" t="n">
        <v>-0.4527376671257588</v>
      </c>
      <c r="F9642" t="n">
        <v>-10.4578703999</v>
      </c>
      <c r="G9642" t="n">
        <v>-10.71313491629642</v>
      </c>
    </row>
    <row r="9643">
      <c r="A9643" s="3" t="n">
        <v>45392.33837824074</v>
      </c>
      <c r="B9643" t="n">
        <v>-0.1723812937</v>
      </c>
      <c r="C9643" t="n">
        <v>-0.3067431425822852</v>
      </c>
      <c r="D9643" t="n">
        <v>-0.4309532342499999</v>
      </c>
      <c r="E9643" t="n">
        <v>-0.2688985030152687</v>
      </c>
      <c r="F9643" t="n">
        <v>-10.88643081155</v>
      </c>
      <c r="G9643" t="n">
        <v>-10.61051895363208</v>
      </c>
    </row>
    <row r="9644">
      <c r="A9644" s="3" t="n">
        <v>45392.3383787963</v>
      </c>
      <c r="B9644" t="n">
        <v>-0.04788587195</v>
      </c>
      <c r="C9644" t="n">
        <v>-0.2820581358016325</v>
      </c>
      <c r="D9644" t="n">
        <v>-0.8954354048499999</v>
      </c>
      <c r="E9644" t="n">
        <v>-0.04527922323321686</v>
      </c>
      <c r="F9644" t="n">
        <v>-11.01572168515</v>
      </c>
      <c r="G9644" t="n">
        <v>-10.64940732707404</v>
      </c>
    </row>
    <row r="9645">
      <c r="A9645" s="3" t="n">
        <v>45392.33837936343</v>
      </c>
      <c r="B9645" t="n">
        <v>-0.6177012702</v>
      </c>
      <c r="C9645" t="n">
        <v>-0.314126841393241</v>
      </c>
      <c r="D9645" t="n">
        <v>0.3399769422</v>
      </c>
      <c r="E9645" t="n">
        <v>0.02626831213951061</v>
      </c>
      <c r="F9645" t="n">
        <v>-10.3884393179</v>
      </c>
      <c r="G9645" t="n">
        <v>-10.67591673650388</v>
      </c>
    </row>
    <row r="9646">
      <c r="A9646" s="3" t="n">
        <v>45392.33837993055</v>
      </c>
      <c r="B9646" t="n">
        <v>-0.38786281415</v>
      </c>
      <c r="C9646" t="n">
        <v>-0.3360815762328681</v>
      </c>
      <c r="D9646" t="n">
        <v>0.07182390459999999</v>
      </c>
      <c r="E9646" t="n">
        <v>0.01019036661282055</v>
      </c>
      <c r="F9646" t="n">
        <v>-10.33337497815</v>
      </c>
      <c r="G9646" t="n">
        <v>-10.70936918555574</v>
      </c>
    </row>
    <row r="9647">
      <c r="A9647" s="3" t="n">
        <v>45392.33838048611</v>
      </c>
      <c r="B9647" t="n">
        <v>-0.29448389285</v>
      </c>
      <c r="C9647" t="n">
        <v>-0.3980016101278566</v>
      </c>
      <c r="D9647" t="n">
        <v>0.9026138726499999</v>
      </c>
      <c r="E9647" t="n">
        <v>0.03532172455407931</v>
      </c>
      <c r="F9647" t="n">
        <v>-10.8984047312</v>
      </c>
      <c r="G9647" t="n">
        <v>-10.75628223325388</v>
      </c>
    </row>
    <row r="9648">
      <c r="A9648" s="3" t="n">
        <v>45392.33838105324</v>
      </c>
      <c r="B9648" t="n">
        <v>-0.6392562868999999</v>
      </c>
      <c r="C9648" t="n">
        <v>-0.4149010740407937</v>
      </c>
      <c r="D9648" t="n">
        <v>-0.0335191297</v>
      </c>
      <c r="E9648" t="n">
        <v>0.139187429321329</v>
      </c>
      <c r="F9648" t="n">
        <v>-11.04924081485</v>
      </c>
      <c r="G9648" t="n">
        <v>-10.71209355979117</v>
      </c>
    </row>
    <row r="9649">
      <c r="A9649" s="3" t="n">
        <v>45392.33838217593</v>
      </c>
      <c r="B9649" t="n">
        <v>-0.5219393329499999</v>
      </c>
      <c r="C9649" t="n">
        <v>-0.4418621837130547</v>
      </c>
      <c r="D9649" t="n">
        <v>-0.4501056217</v>
      </c>
      <c r="E9649" t="n">
        <v>0.1793810930235437</v>
      </c>
      <c r="F9649" t="n">
        <v>-10.5967325639</v>
      </c>
      <c r="G9649" t="n">
        <v>-10.7423192095252</v>
      </c>
    </row>
    <row r="9650">
      <c r="A9650" s="3" t="n">
        <v>45392.33838221065</v>
      </c>
      <c r="B9650" t="n">
        <v>0.11731695395</v>
      </c>
      <c r="C9650" t="n">
        <v>-0.364020379193008</v>
      </c>
      <c r="D9650" t="n">
        <v>-0.08379782425</v>
      </c>
      <c r="E9650" t="n">
        <v>0.1147923244877625</v>
      </c>
      <c r="F9650" t="n">
        <v>-10.73560453455</v>
      </c>
      <c r="G9650" t="n">
        <v>-10.77099373982858</v>
      </c>
    </row>
    <row r="9651">
      <c r="A9651" s="3" t="n">
        <v>45392.33838275463</v>
      </c>
      <c r="B9651" t="n">
        <v>-0.45968671875</v>
      </c>
      <c r="C9651" t="n">
        <v>-0.4011999038686491</v>
      </c>
      <c r="D9651" t="n">
        <v>0.07182390459999999</v>
      </c>
      <c r="E9651" t="n">
        <v>0.06342003987715636</v>
      </c>
      <c r="F9651" t="n">
        <v>-10.88403798895</v>
      </c>
      <c r="G9651" t="n">
        <v>-10.7366717220914</v>
      </c>
    </row>
    <row r="9652">
      <c r="A9652" s="3" t="n">
        <v>45392.33838331018</v>
      </c>
      <c r="B9652" t="n">
        <v>-0.6967134492499999</v>
      </c>
      <c r="C9652" t="n">
        <v>-0.4417677061269243</v>
      </c>
      <c r="D9652" t="n">
        <v>0.50038431625</v>
      </c>
      <c r="E9652" t="n">
        <v>-0.05476168230011672</v>
      </c>
      <c r="F9652" t="n">
        <v>-10.4482991095</v>
      </c>
      <c r="G9652" t="n">
        <v>-10.59860124505982</v>
      </c>
    </row>
    <row r="9653">
      <c r="A9653" s="3" t="n">
        <v>45392.33838387732</v>
      </c>
      <c r="B9653" t="n">
        <v>-0.39025563675</v>
      </c>
      <c r="C9653" t="n">
        <v>-0.3901882931814696</v>
      </c>
      <c r="D9653" t="n">
        <v>0.12688824435</v>
      </c>
      <c r="E9653" t="n">
        <v>0.02108697204090917</v>
      </c>
      <c r="F9653" t="n">
        <v>-10.68053038815</v>
      </c>
      <c r="G9653" t="n">
        <v>-10.57867756115842</v>
      </c>
    </row>
    <row r="9654">
      <c r="A9654" s="3" t="n">
        <v>45392.338385</v>
      </c>
      <c r="B9654" t="n">
        <v>-0.21787434305</v>
      </c>
      <c r="C9654" t="n">
        <v>-0.3797249176620058</v>
      </c>
      <c r="D9654" t="n">
        <v>0.05506433975</v>
      </c>
      <c r="E9654" t="n">
        <v>0.01896606110000008</v>
      </c>
      <c r="F9654" t="n">
        <v>-10.4171728024</v>
      </c>
      <c r="G9654" t="n">
        <v>-10.57713181366891</v>
      </c>
    </row>
    <row r="9655">
      <c r="A9655" s="3" t="n">
        <v>45392.33838503472</v>
      </c>
      <c r="B9655" t="n">
        <v>-0.5937632375499999</v>
      </c>
      <c r="C9655" t="n">
        <v>-0.3752775675980197</v>
      </c>
      <c r="D9655" t="n">
        <v>-0.612915625</v>
      </c>
      <c r="E9655" t="n">
        <v>-0.07923391449289065</v>
      </c>
      <c r="F9655" t="n">
        <v>-10.68532584</v>
      </c>
      <c r="G9655" t="n">
        <v>-10.64968173039945</v>
      </c>
    </row>
    <row r="9656">
      <c r="A9656" s="3" t="n">
        <v>45392.3383855787</v>
      </c>
      <c r="B9656" t="n">
        <v>-0.3375841196</v>
      </c>
      <c r="C9656" t="n">
        <v>-0.2654897434783224</v>
      </c>
      <c r="D9656" t="n">
        <v>-0.1987219556</v>
      </c>
      <c r="E9656" t="n">
        <v>-0.1306663191256414</v>
      </c>
      <c r="F9656" t="n">
        <v>-10.47223714215</v>
      </c>
      <c r="G9656" t="n">
        <v>-10.61754161227963</v>
      </c>
    </row>
    <row r="9657">
      <c r="A9657" s="3" t="n">
        <v>45392.33838613426</v>
      </c>
      <c r="B9657" t="n">
        <v>0.05267151714999999</v>
      </c>
      <c r="C9657" t="n">
        <v>-0.2194143071305367</v>
      </c>
      <c r="D9657" t="n">
        <v>0.0383047749</v>
      </c>
      <c r="E9657" t="n">
        <v>-0.1910285358080425</v>
      </c>
      <c r="F9657" t="n">
        <v>-10.88403798895</v>
      </c>
      <c r="G9657" t="n">
        <v>-10.62176564960737</v>
      </c>
    </row>
    <row r="9658">
      <c r="A9658" s="3" t="n">
        <v>45392.33838670139</v>
      </c>
      <c r="B9658" t="n">
        <v>-0.21548152045</v>
      </c>
      <c r="C9658" t="n">
        <v>-0.2352246614103736</v>
      </c>
      <c r="D9658" t="n">
        <v>-0.09336911464999999</v>
      </c>
      <c r="E9658" t="n">
        <v>-0.1792577212518653</v>
      </c>
      <c r="F9658" t="n">
        <v>-10.61109930615</v>
      </c>
      <c r="G9658" t="n">
        <v>-10.61962277085609</v>
      </c>
    </row>
    <row r="9659">
      <c r="A9659" s="3" t="n">
        <v>45392.33838726852</v>
      </c>
      <c r="B9659" t="n">
        <v>-0.29209107025</v>
      </c>
      <c r="C9659" t="n">
        <v>-0.3126309043707468</v>
      </c>
      <c r="D9659" t="n">
        <v>-0.1053430343</v>
      </c>
      <c r="E9659" t="n">
        <v>-0.09640311842913778</v>
      </c>
      <c r="F9659" t="n">
        <v>-11.0061405881</v>
      </c>
      <c r="G9659" t="n">
        <v>-10.72601006479549</v>
      </c>
    </row>
    <row r="9660">
      <c r="A9660" s="3" t="n">
        <v>45392.33838782407</v>
      </c>
      <c r="B9660" t="n">
        <v>-0.35912932965</v>
      </c>
      <c r="C9660" t="n">
        <v>-0.3469300856432411</v>
      </c>
      <c r="D9660" t="n">
        <v>-0.01675956485</v>
      </c>
      <c r="E9660" t="n">
        <v>-0.04904337668053627</v>
      </c>
      <c r="F9660" t="n">
        <v>-10.05804347275</v>
      </c>
      <c r="G9660" t="n">
        <v>-10.70358609661192</v>
      </c>
    </row>
    <row r="9661">
      <c r="A9661" s="3" t="n">
        <v>45392.33838840278</v>
      </c>
      <c r="B9661" t="n">
        <v>-0.4022295564</v>
      </c>
      <c r="C9661" t="n">
        <v>-0.3081363955213295</v>
      </c>
      <c r="D9661" t="n">
        <v>-0.2729386828</v>
      </c>
      <c r="E9661" t="n">
        <v>-0.1124688799361308</v>
      </c>
      <c r="F9661" t="n">
        <v>-10.74517582495</v>
      </c>
      <c r="G9661" t="n">
        <v>-10.6678752149259</v>
      </c>
    </row>
    <row r="9662">
      <c r="A9662" s="3" t="n">
        <v>45392.33838895833</v>
      </c>
      <c r="B9662" t="n">
        <v>-0.4501056217</v>
      </c>
      <c r="C9662" t="n">
        <v>-0.3634539251440569</v>
      </c>
      <c r="D9662" t="n">
        <v>-0.1771669389</v>
      </c>
      <c r="E9662" t="n">
        <v>-0.1666761779103734</v>
      </c>
      <c r="F9662" t="n">
        <v>-11.0348740726</v>
      </c>
      <c r="G9662" t="n">
        <v>-10.73371957755154</v>
      </c>
    </row>
    <row r="9663">
      <c r="A9663" s="3" t="n">
        <v>45392.33838952547</v>
      </c>
      <c r="B9663" t="n">
        <v>-0.6177012702</v>
      </c>
      <c r="C9663" t="n">
        <v>-0.3324640653490685</v>
      </c>
      <c r="D9663" t="n">
        <v>0.0957717439</v>
      </c>
      <c r="E9663" t="n">
        <v>-0.2150578457388118</v>
      </c>
      <c r="F9663" t="n">
        <v>-10.98459537805</v>
      </c>
      <c r="G9663" t="n">
        <v>-10.73182840281693</v>
      </c>
    </row>
    <row r="9664">
      <c r="A9664" s="3" t="n">
        <v>45392.33839064815</v>
      </c>
      <c r="B9664" t="n">
        <v>-0.05506433975</v>
      </c>
      <c r="C9664" t="n">
        <v>-0.3786074853264579</v>
      </c>
      <c r="D9664" t="n">
        <v>-0.46207954135</v>
      </c>
      <c r="E9664" t="n">
        <v>-0.2705534952142199</v>
      </c>
      <c r="F9664" t="n">
        <v>-10.36210846265</v>
      </c>
      <c r="G9664" t="n">
        <v>-10.84004147096495</v>
      </c>
    </row>
    <row r="9665">
      <c r="A9665" s="3" t="n">
        <v>45392.3383912037</v>
      </c>
      <c r="B9665" t="n">
        <v>0.15562172885</v>
      </c>
      <c r="C9665" t="n">
        <v>-0.4504061303734279</v>
      </c>
      <c r="D9665" t="n">
        <v>-0.2465980209</v>
      </c>
      <c r="E9665" t="n">
        <v>-0.2381451229271569</v>
      </c>
      <c r="F9665" t="n">
        <v>-10.80742843915</v>
      </c>
      <c r="G9665" t="n">
        <v>-10.95393583548698</v>
      </c>
    </row>
    <row r="9666">
      <c r="A9666" s="3" t="n">
        <v>45392.33839178241</v>
      </c>
      <c r="B9666" t="n">
        <v>-0.8954354048499999</v>
      </c>
      <c r="C9666" t="n">
        <v>-0.3968017013512831</v>
      </c>
      <c r="D9666" t="n">
        <v>-0.3375841196</v>
      </c>
      <c r="E9666" t="n">
        <v>-0.2246898505033806</v>
      </c>
      <c r="F9666" t="n">
        <v>-11.38921775705</v>
      </c>
      <c r="G9666" t="n">
        <v>-10.95170453687043</v>
      </c>
    </row>
    <row r="9667">
      <c r="A9667" s="3" t="n">
        <v>45392.33839233797</v>
      </c>
      <c r="B9667" t="n">
        <v>-0.45250825095</v>
      </c>
      <c r="C9667" t="n">
        <v>-0.3345532932669006</v>
      </c>
      <c r="D9667" t="n">
        <v>-0.35912932965</v>
      </c>
      <c r="E9667" t="n">
        <v>-0.2956799612601407</v>
      </c>
      <c r="F9667" t="n">
        <v>-10.488996707</v>
      </c>
      <c r="G9667" t="n">
        <v>-10.89006393535213</v>
      </c>
    </row>
    <row r="9668">
      <c r="A9668" s="3" t="n">
        <v>45392.33839290509</v>
      </c>
      <c r="B9668" t="n">
        <v>-0.7206514818999999</v>
      </c>
      <c r="C9668" t="n">
        <v>-0.3856799087223787</v>
      </c>
      <c r="D9668" t="n">
        <v>-0.1436478092</v>
      </c>
      <c r="E9668" t="n">
        <v>-0.3080479985153855</v>
      </c>
      <c r="F9668" t="n">
        <v>-11.4801940491</v>
      </c>
      <c r="G9668" t="n">
        <v>-10.91704118370714</v>
      </c>
    </row>
    <row r="9669">
      <c r="A9669" s="3" t="n">
        <v>45392.33839347222</v>
      </c>
      <c r="B9669" t="n">
        <v>-0.3040649899</v>
      </c>
      <c r="C9669" t="n">
        <v>-0.4353267258381131</v>
      </c>
      <c r="D9669" t="n">
        <v>0.03591195229999999</v>
      </c>
      <c r="E9669" t="n">
        <v>-0.2557057927870636</v>
      </c>
      <c r="F9669" t="n">
        <v>-10.59913519315</v>
      </c>
      <c r="G9669" t="n">
        <v>-10.85210680505166</v>
      </c>
    </row>
    <row r="9670">
      <c r="A9670" s="3" t="n">
        <v>45392.33839459491</v>
      </c>
      <c r="B9670" t="n">
        <v>0.2346339079</v>
      </c>
      <c r="C9670" t="n">
        <v>-0.3939432114618892</v>
      </c>
      <c r="D9670" t="n">
        <v>-0.5770036727</v>
      </c>
      <c r="E9670" t="n">
        <v>-0.2632018908941732</v>
      </c>
      <c r="F9670" t="n">
        <v>-10.8912262634</v>
      </c>
      <c r="G9670" t="n">
        <v>-10.71693191859234</v>
      </c>
    </row>
    <row r="9671">
      <c r="A9671" s="3" t="n">
        <v>45392.33839461805</v>
      </c>
      <c r="B9671" t="n">
        <v>-0.4429271538999999</v>
      </c>
      <c r="C9671" t="n">
        <v>-0.2623169150244762</v>
      </c>
      <c r="D9671" t="n">
        <v>-0.48602738065</v>
      </c>
      <c r="E9671" t="n">
        <v>-0.3237993528799543</v>
      </c>
      <c r="F9671" t="n">
        <v>-10.3214010585</v>
      </c>
      <c r="G9671" t="n">
        <v>-10.67046615928709</v>
      </c>
    </row>
    <row r="9672">
      <c r="A9672" s="3" t="n">
        <v>45392.33839516203</v>
      </c>
      <c r="B9672" t="n">
        <v>-0.7829040961</v>
      </c>
      <c r="C9672" t="n">
        <v>-0.3474194351923086</v>
      </c>
      <c r="D9672" t="n">
        <v>-0.08140500164999999</v>
      </c>
      <c r="E9672" t="n">
        <v>-0.3062646283527981</v>
      </c>
      <c r="F9672" t="n">
        <v>-10.81699972955</v>
      </c>
      <c r="G9672" t="n">
        <v>-10.75306855518803</v>
      </c>
    </row>
    <row r="9673">
      <c r="A9673" s="3" t="n">
        <v>45392.33839572917</v>
      </c>
      <c r="B9673" t="n">
        <v>-0.16040737405</v>
      </c>
      <c r="C9673" t="n">
        <v>-0.3870554685446397</v>
      </c>
      <c r="D9673" t="n">
        <v>-0.31843173215</v>
      </c>
      <c r="E9673" t="n">
        <v>-0.3307204932695814</v>
      </c>
      <c r="F9673" t="n">
        <v>-10.33098215555</v>
      </c>
      <c r="G9673" t="n">
        <v>-10.68549513615364</v>
      </c>
    </row>
    <row r="9674">
      <c r="A9674" s="3" t="n">
        <v>45392.3383962963</v>
      </c>
      <c r="B9674" t="n">
        <v>-0.4118008468</v>
      </c>
      <c r="C9674" t="n">
        <v>-0.5985492942178339</v>
      </c>
      <c r="D9674" t="n">
        <v>-0.35673650705</v>
      </c>
      <c r="E9674" t="n">
        <v>-0.3166331148182993</v>
      </c>
      <c r="F9674" t="n">
        <v>-11.03248125</v>
      </c>
      <c r="G9674" t="n">
        <v>-10.67918264812509</v>
      </c>
    </row>
    <row r="9675">
      <c r="A9675" s="3" t="n">
        <v>45392.33839685185</v>
      </c>
      <c r="B9675" t="n">
        <v>-0.5817893178999999</v>
      </c>
      <c r="C9675" t="n">
        <v>-0.6846792038439413</v>
      </c>
      <c r="D9675" t="n">
        <v>-0.52672497815</v>
      </c>
      <c r="E9675" t="n">
        <v>-0.2910166134435905</v>
      </c>
      <c r="F9675" t="n">
        <v>-11.01093603995</v>
      </c>
      <c r="G9675" t="n">
        <v>-10.65108305267987</v>
      </c>
    </row>
    <row r="9676">
      <c r="A9676" s="3" t="n">
        <v>45392.33839740741</v>
      </c>
      <c r="B9676" t="n">
        <v>-0.8858543077999999</v>
      </c>
      <c r="C9676" t="n">
        <v>-0.5828900857883466</v>
      </c>
      <c r="D9676" t="n">
        <v>0.08379782425</v>
      </c>
      <c r="E9676" t="n">
        <v>-0.3495252818386956</v>
      </c>
      <c r="F9676" t="n">
        <v>-10.6302516936</v>
      </c>
      <c r="G9676" t="n">
        <v>-10.58851669425784</v>
      </c>
    </row>
    <row r="9677">
      <c r="A9677" s="3" t="n">
        <v>45392.33839798611</v>
      </c>
      <c r="B9677" t="n">
        <v>-0.5746108501</v>
      </c>
      <c r="C9677" t="n">
        <v>-0.4847561965011669</v>
      </c>
      <c r="D9677" t="n">
        <v>-0.474053461</v>
      </c>
      <c r="E9677" t="n">
        <v>-0.3533314735828681</v>
      </c>
      <c r="F9677" t="n">
        <v>-10.26155107355</v>
      </c>
      <c r="G9677" t="n">
        <v>-10.51120440311914</v>
      </c>
    </row>
    <row r="9678">
      <c r="A9678" s="3" t="n">
        <v>45392.33839855324</v>
      </c>
      <c r="B9678" t="n">
        <v>-0.8307899680499999</v>
      </c>
      <c r="C9678" t="n">
        <v>-0.4753639631861318</v>
      </c>
      <c r="D9678" t="n">
        <v>-0.3782817171</v>
      </c>
      <c r="E9678" t="n">
        <v>-0.3138408026719123</v>
      </c>
      <c r="F9678" t="n">
        <v>-10.1131078125</v>
      </c>
      <c r="G9678" t="n">
        <v>-10.52656742328744</v>
      </c>
    </row>
    <row r="9679">
      <c r="A9679" s="3" t="n">
        <v>45392.3383991088</v>
      </c>
      <c r="B9679" t="n">
        <v>0.0957717439</v>
      </c>
      <c r="C9679" t="n">
        <v>-0.3195563651726115</v>
      </c>
      <c r="D9679" t="n">
        <v>-0.52433215555</v>
      </c>
      <c r="E9679" t="n">
        <v>-0.2601084757319355</v>
      </c>
      <c r="F9679" t="n">
        <v>-10.7284162601</v>
      </c>
      <c r="G9679" t="n">
        <v>-10.46033326346879</v>
      </c>
    </row>
    <row r="9680">
      <c r="A9680" s="3" t="n">
        <v>45392.33839967593</v>
      </c>
      <c r="B9680" t="n">
        <v>-0.009581097049999999</v>
      </c>
      <c r="C9680" t="n">
        <v>-0.2441305397477862</v>
      </c>
      <c r="D9680" t="n">
        <v>-0.22744563345</v>
      </c>
      <c r="E9680" t="n">
        <v>-0.342298855176924</v>
      </c>
      <c r="F9680" t="n">
        <v>-10.26394389615</v>
      </c>
      <c r="G9680" t="n">
        <v>-10.53235480978418</v>
      </c>
    </row>
    <row r="9681">
      <c r="A9681" s="3" t="n">
        <v>45392.33840023148</v>
      </c>
      <c r="B9681" t="n">
        <v>-0.15801455145</v>
      </c>
      <c r="C9681" t="n">
        <v>-0.1892370277261077</v>
      </c>
      <c r="D9681" t="n">
        <v>0.007178467799999999</v>
      </c>
      <c r="E9681" t="n">
        <v>-0.3636970569142201</v>
      </c>
      <c r="F9681" t="n">
        <v>-10.95346907095</v>
      </c>
      <c r="G9681" t="n">
        <v>-10.51509387138068</v>
      </c>
    </row>
    <row r="9682">
      <c r="A9682" s="3" t="n">
        <v>45392.33840081019</v>
      </c>
      <c r="B9682" t="n">
        <v>-0.39264845935</v>
      </c>
      <c r="C9682" t="n">
        <v>-0.2248661187508164</v>
      </c>
      <c r="D9682" t="n">
        <v>-0.3734960719</v>
      </c>
      <c r="E9682" t="n">
        <v>-0.2771770757832176</v>
      </c>
      <c r="F9682" t="n">
        <v>-10.71165669525</v>
      </c>
      <c r="G9682" t="n">
        <v>-10.59285223936809</v>
      </c>
    </row>
    <row r="9683">
      <c r="A9683" s="3" t="n">
        <v>45392.3384019213</v>
      </c>
      <c r="B9683" t="n">
        <v>-0.1675956485</v>
      </c>
      <c r="C9683" t="n">
        <v>-0.2726389284842665</v>
      </c>
      <c r="D9683" t="n">
        <v>-0.2992793447</v>
      </c>
      <c r="E9683" t="n">
        <v>-0.2244325002336836</v>
      </c>
      <c r="F9683" t="n">
        <v>-10.53448975635</v>
      </c>
      <c r="G9683" t="n">
        <v>-10.61883149535551</v>
      </c>
    </row>
    <row r="9684">
      <c r="A9684" s="3" t="n">
        <v>45392.33840195602</v>
      </c>
      <c r="B9684" t="n">
        <v>-0.6584086743500001</v>
      </c>
      <c r="C9684" t="n">
        <v>-0.4167102523801877</v>
      </c>
      <c r="D9684" t="n">
        <v>-0.7086873688999999</v>
      </c>
      <c r="E9684" t="n">
        <v>-0.1521543808656181</v>
      </c>
      <c r="F9684" t="n">
        <v>-10.5177301915</v>
      </c>
      <c r="G9684" t="n">
        <v>-10.57673419858709</v>
      </c>
    </row>
    <row r="9685">
      <c r="A9685" s="3" t="n">
        <v>45392.33840305555</v>
      </c>
      <c r="B9685" t="n">
        <v>-0.31603890955</v>
      </c>
      <c r="C9685" t="n">
        <v>-0.3705566142849661</v>
      </c>
      <c r="D9685" t="n">
        <v>0.29448389285</v>
      </c>
      <c r="E9685" t="n">
        <v>-0.1487051603251752</v>
      </c>
      <c r="F9685" t="n">
        <v>-10.06282911795</v>
      </c>
      <c r="G9685" t="n">
        <v>-10.64173406920586</v>
      </c>
    </row>
    <row r="9686">
      <c r="A9686" s="3" t="n">
        <v>45392.33840309027</v>
      </c>
      <c r="B9686" t="n">
        <v>-0.3687104267</v>
      </c>
      <c r="C9686" t="n">
        <v>-0.3159426717959216</v>
      </c>
      <c r="D9686" t="n">
        <v>-0.08619064685</v>
      </c>
      <c r="E9686" t="n">
        <v>-0.1885787706319352</v>
      </c>
      <c r="F9686" t="n">
        <v>-11.1378242843</v>
      </c>
      <c r="G9686" t="n">
        <v>-10.59017762988103</v>
      </c>
    </row>
    <row r="9687">
      <c r="A9687" s="3" t="n">
        <v>45392.33840362269</v>
      </c>
      <c r="B9687" t="n">
        <v>-0.32561019995</v>
      </c>
      <c r="C9687" t="n">
        <v>-0.2894890619759915</v>
      </c>
      <c r="D9687" t="n">
        <v>-0.01915238745</v>
      </c>
      <c r="E9687" t="n">
        <v>-0.1756518229046625</v>
      </c>
      <c r="F9687" t="n">
        <v>-10.68292321075</v>
      </c>
      <c r="G9687" t="n">
        <v>-10.74787077923546</v>
      </c>
    </row>
    <row r="9688">
      <c r="A9688" s="3" t="n">
        <v>45392.33840420139</v>
      </c>
      <c r="B9688" t="n">
        <v>-0.21548152045</v>
      </c>
      <c r="C9688" t="n">
        <v>-0.2666624953779728</v>
      </c>
      <c r="D9688" t="n">
        <v>-0.15322890625</v>
      </c>
      <c r="E9688" t="n">
        <v>-0.1280572930391611</v>
      </c>
      <c r="F9688" t="n">
        <v>-10.71644234045</v>
      </c>
      <c r="G9688" t="n">
        <v>-10.78640682191646</v>
      </c>
    </row>
    <row r="9689">
      <c r="A9689" s="3" t="n">
        <v>45392.3384053125</v>
      </c>
      <c r="B9689" t="n">
        <v>0.007178467799999999</v>
      </c>
      <c r="C9689" t="n">
        <v>-0.3596679410423087</v>
      </c>
      <c r="D9689" t="n">
        <v>-0.4165864919999999</v>
      </c>
      <c r="E9689" t="n">
        <v>-0.2059435818037302</v>
      </c>
      <c r="F9689" t="n">
        <v>-10.8624927789</v>
      </c>
      <c r="G9689" t="n">
        <v>-10.69593018897066</v>
      </c>
    </row>
    <row r="9690">
      <c r="A9690" s="3" t="n">
        <v>45392.33840534723</v>
      </c>
      <c r="B9690" t="n">
        <v>-0.4788391062</v>
      </c>
      <c r="C9690" t="n">
        <v>-0.4023667352033811</v>
      </c>
      <c r="D9690" t="n">
        <v>-0.4836247513999999</v>
      </c>
      <c r="E9690" t="n">
        <v>-0.2981289035005835</v>
      </c>
      <c r="F9690" t="n">
        <v>-10.63983279065</v>
      </c>
      <c r="G9690" t="n">
        <v>-10.68657158172124</v>
      </c>
    </row>
    <row r="9691">
      <c r="A9691" s="3" t="n">
        <v>45392.33840587963</v>
      </c>
      <c r="B9691" t="n">
        <v>-0.5746108501</v>
      </c>
      <c r="C9691" t="n">
        <v>-0.4130093506824021</v>
      </c>
      <c r="D9691" t="n">
        <v>-0.07182390459999999</v>
      </c>
      <c r="E9691" t="n">
        <v>-0.1454262646079257</v>
      </c>
      <c r="F9691" t="n">
        <v>-10.97741691025</v>
      </c>
      <c r="G9691" t="n">
        <v>-10.55130788678814</v>
      </c>
    </row>
    <row r="9692">
      <c r="A9692" s="3" t="n">
        <v>45392.33840644676</v>
      </c>
      <c r="B9692" t="n">
        <v>-0.4932058484499999</v>
      </c>
      <c r="C9692" t="n">
        <v>-0.363780264853614</v>
      </c>
      <c r="D9692" t="n">
        <v>0.0766095498</v>
      </c>
      <c r="E9692" t="n">
        <v>-0.1103007644911424</v>
      </c>
      <c r="F9692" t="n">
        <v>-9.95748608365</v>
      </c>
      <c r="G9692" t="n">
        <v>-10.59758482807707</v>
      </c>
    </row>
    <row r="9693">
      <c r="A9693" s="3" t="n">
        <v>45392.33840756944</v>
      </c>
      <c r="B9693" t="n">
        <v>-0.9313473571499999</v>
      </c>
      <c r="C9693" t="n">
        <v>-0.4114297942526817</v>
      </c>
      <c r="D9693" t="n">
        <v>-0.5482701882</v>
      </c>
      <c r="E9693" t="n">
        <v>-0.130704791367949</v>
      </c>
      <c r="F9693" t="n">
        <v>-10.26872954135</v>
      </c>
      <c r="G9693" t="n">
        <v>-10.58049659186646</v>
      </c>
    </row>
    <row r="9694">
      <c r="A9694" s="3" t="n">
        <v>45392.33840760417</v>
      </c>
      <c r="B9694" t="n">
        <v>0.25139347275</v>
      </c>
      <c r="C9694" t="n">
        <v>-0.4332898229129383</v>
      </c>
      <c r="D9694" t="n">
        <v>0.39743410455</v>
      </c>
      <c r="E9694" t="n">
        <v>-0.1659604067569935</v>
      </c>
      <c r="F9694" t="n">
        <v>-11.08993841235</v>
      </c>
      <c r="G9694" t="n">
        <v>-10.60529141483966</v>
      </c>
    </row>
    <row r="9695">
      <c r="A9695" s="3" t="n">
        <v>45392.33840813657</v>
      </c>
      <c r="B9695" t="n">
        <v>-0.32082455475</v>
      </c>
      <c r="C9695" t="n">
        <v>-0.4421354212129383</v>
      </c>
      <c r="D9695" t="n">
        <v>0.16040737405</v>
      </c>
      <c r="E9695" t="n">
        <v>-0.1803819656659679</v>
      </c>
      <c r="F9695" t="n">
        <v>-10.64222561325</v>
      </c>
      <c r="G9695" t="n">
        <v>-10.59736085242043</v>
      </c>
    </row>
    <row r="9696">
      <c r="A9696" s="3" t="n">
        <v>45392.3384087037</v>
      </c>
      <c r="B9696" t="n">
        <v>-0.28730542505</v>
      </c>
      <c r="C9696" t="n">
        <v>-0.5332430629386961</v>
      </c>
      <c r="D9696" t="n">
        <v>-0.8236016936</v>
      </c>
      <c r="E9696" t="n">
        <v>-0.2742570714529145</v>
      </c>
      <c r="F9696" t="n">
        <v>-10.80982126175</v>
      </c>
      <c r="G9696" t="n">
        <v>-10.61261860540166</v>
      </c>
    </row>
    <row r="9697">
      <c r="A9697" s="3" t="n">
        <v>45392.33840927084</v>
      </c>
      <c r="B9697" t="n">
        <v>-1.017538004</v>
      </c>
      <c r="C9697" t="n">
        <v>-0.5460123727676006</v>
      </c>
      <c r="D9697" t="n">
        <v>-0.6464347547</v>
      </c>
      <c r="E9697" t="n">
        <v>-0.3101472616764577</v>
      </c>
      <c r="F9697" t="n">
        <v>-10.53448975635</v>
      </c>
      <c r="G9697" t="n">
        <v>-10.68237481556705</v>
      </c>
    </row>
    <row r="9698">
      <c r="A9698" s="3" t="n">
        <v>45392.33840983796</v>
      </c>
      <c r="B9698" t="n">
        <v>-0.6536132225</v>
      </c>
      <c r="C9698" t="n">
        <v>-0.613026698455363</v>
      </c>
      <c r="D9698" t="n">
        <v>-0.2322410853</v>
      </c>
      <c r="E9698" t="n">
        <v>-0.3369968407068774</v>
      </c>
      <c r="F9698" t="n">
        <v>-10.6996827756</v>
      </c>
      <c r="G9698" t="n">
        <v>-10.72326690019572</v>
      </c>
    </row>
    <row r="9699">
      <c r="A9699" s="3" t="n">
        <v>45392.33841039352</v>
      </c>
      <c r="B9699" t="n">
        <v>-0.8690947429499999</v>
      </c>
      <c r="C9699" t="n">
        <v>-0.7493398192350836</v>
      </c>
      <c r="D9699" t="n">
        <v>-0.01675956485</v>
      </c>
      <c r="E9699" t="n">
        <v>-0.4294379353800711</v>
      </c>
      <c r="F9699" t="n">
        <v>-10.39802041495</v>
      </c>
      <c r="G9699" t="n">
        <v>-10.76005093570667</v>
      </c>
    </row>
    <row r="9700">
      <c r="A9700" s="3" t="n">
        <v>45392.33841096065</v>
      </c>
      <c r="B9700" t="n">
        <v>-0.6272823672499999</v>
      </c>
      <c r="C9700" t="n">
        <v>-0.6280893471061788</v>
      </c>
      <c r="D9700" t="n">
        <v>-0.4668651865499999</v>
      </c>
      <c r="E9700" t="n">
        <v>-0.3692984370914929</v>
      </c>
      <c r="F9700" t="n">
        <v>-10.94868342575</v>
      </c>
      <c r="G9700" t="n">
        <v>-10.88484544885201</v>
      </c>
    </row>
    <row r="9701">
      <c r="A9701" s="3" t="n">
        <v>45392.33841208334</v>
      </c>
      <c r="B9701" t="n">
        <v>-0.15562172885</v>
      </c>
      <c r="C9701" t="n">
        <v>-0.5603932420798383</v>
      </c>
      <c r="D9701" t="n">
        <v>-0.3016721673</v>
      </c>
      <c r="E9701" t="n">
        <v>-0.3095161157405603</v>
      </c>
      <c r="F9701" t="n">
        <v>-10.94150495795</v>
      </c>
      <c r="G9701" t="n">
        <v>-10.9034182838604</v>
      </c>
    </row>
    <row r="9702">
      <c r="A9702" s="3" t="n">
        <v>45392.33841212963</v>
      </c>
      <c r="B9702" t="n">
        <v>-0.7230443045</v>
      </c>
      <c r="C9702" t="n">
        <v>-0.3701961913233111</v>
      </c>
      <c r="D9702" t="n">
        <v>-0.46447236395</v>
      </c>
      <c r="E9702" t="n">
        <v>-0.3186565764609566</v>
      </c>
      <c r="F9702" t="n">
        <v>-11.5424466633</v>
      </c>
      <c r="G9702" t="n">
        <v>-11.00401323082975</v>
      </c>
    </row>
    <row r="9703">
      <c r="A9703" s="3" t="n">
        <v>45392.33841321759</v>
      </c>
      <c r="B9703" t="n">
        <v>-0.2346339079</v>
      </c>
      <c r="C9703" t="n">
        <v>-0.2601749506461545</v>
      </c>
      <c r="D9703" t="n">
        <v>-0.22026716565</v>
      </c>
      <c r="E9703" t="n">
        <v>-0.3537150758990686</v>
      </c>
      <c r="F9703" t="n">
        <v>-10.98220255545</v>
      </c>
      <c r="G9703" t="n">
        <v>-11.12429259315609</v>
      </c>
    </row>
    <row r="9704">
      <c r="A9704" s="3" t="n">
        <v>45392.33841434028</v>
      </c>
      <c r="B9704" t="n">
        <v>-0.08140500164999999</v>
      </c>
      <c r="C9704" t="n">
        <v>-0.1680615672419584</v>
      </c>
      <c r="D9704" t="n">
        <v>-0.35912932965</v>
      </c>
      <c r="E9704" t="n">
        <v>-0.2412717298278562</v>
      </c>
      <c r="F9704" t="n">
        <v>-10.7930616969</v>
      </c>
      <c r="G9704" t="n">
        <v>-11.15451709992392</v>
      </c>
    </row>
    <row r="9705">
      <c r="A9705" s="3" t="n">
        <v>45392.338414375</v>
      </c>
      <c r="B9705" t="n">
        <v>-0.39743410455</v>
      </c>
      <c r="C9705" t="n">
        <v>-0.2232676576601405</v>
      </c>
      <c r="D9705" t="n">
        <v>-0.34715541</v>
      </c>
      <c r="E9705" t="n">
        <v>-0.1117788712409094</v>
      </c>
      <c r="F9705" t="n">
        <v>-10.836152117</v>
      </c>
      <c r="G9705" t="n">
        <v>-11.04922856225236</v>
      </c>
    </row>
    <row r="9706">
      <c r="A9706" s="3" t="n">
        <v>45392.3384149074</v>
      </c>
      <c r="B9706" t="n">
        <v>0.0622526142</v>
      </c>
      <c r="C9706" t="n">
        <v>-0.3765533236116561</v>
      </c>
      <c r="D9706" t="n">
        <v>0.1675956485</v>
      </c>
      <c r="E9706" t="n">
        <v>0.002289635611421925</v>
      </c>
      <c r="F9706" t="n">
        <v>-11.3772438374</v>
      </c>
      <c r="G9706" t="n">
        <v>-10.94071352243418</v>
      </c>
    </row>
    <row r="9707">
      <c r="A9707" s="3" t="n">
        <v>45392.33841603009</v>
      </c>
      <c r="B9707" t="n">
        <v>-0.32321737735</v>
      </c>
      <c r="C9707" t="n">
        <v>-0.3594698649997679</v>
      </c>
      <c r="D9707" t="n">
        <v>0.0335191297</v>
      </c>
      <c r="E9707" t="n">
        <v>0.009164874478438279</v>
      </c>
      <c r="F9707" t="n">
        <v>-11.1689505914</v>
      </c>
      <c r="G9707" t="n">
        <v>-10.75060550874467</v>
      </c>
    </row>
    <row r="9708">
      <c r="A9708" s="3" t="n">
        <v>45392.33841606481</v>
      </c>
      <c r="B9708" t="n">
        <v>-0.751777789</v>
      </c>
      <c r="C9708" t="n">
        <v>-0.5958989384735448</v>
      </c>
      <c r="D9708" t="n">
        <v>0.3758888945</v>
      </c>
      <c r="E9708" t="n">
        <v>-0.08398552215944079</v>
      </c>
      <c r="F9708" t="n">
        <v>-10.4219584476</v>
      </c>
      <c r="G9708" t="n">
        <v>-10.84566525327975</v>
      </c>
    </row>
    <row r="9709">
      <c r="A9709" s="3" t="n">
        <v>45392.33841716435</v>
      </c>
      <c r="B9709" t="n">
        <v>-1.00077843915</v>
      </c>
      <c r="C9709" t="n">
        <v>-0.7902034211460396</v>
      </c>
      <c r="D9709" t="n">
        <v>-0.2394195531</v>
      </c>
      <c r="E9709" t="n">
        <v>-0.1070850062268068</v>
      </c>
      <c r="F9709" t="n">
        <v>-10.56561606345</v>
      </c>
      <c r="G9709" t="n">
        <v>-10.75512701445574</v>
      </c>
    </row>
    <row r="9710">
      <c r="A9710" s="3" t="n">
        <v>45392.3384171875</v>
      </c>
      <c r="B9710" t="n">
        <v>-0.90022105005</v>
      </c>
      <c r="C9710" t="n">
        <v>-0.8604280188603755</v>
      </c>
      <c r="D9710" t="n">
        <v>-0.1077358569</v>
      </c>
      <c r="E9710" t="n">
        <v>-0.08175394923100252</v>
      </c>
      <c r="F9710" t="n">
        <v>-10.57997299905</v>
      </c>
      <c r="G9710" t="n">
        <v>-10.72572775214397</v>
      </c>
    </row>
    <row r="9711">
      <c r="A9711" s="3" t="n">
        <v>45392.33841773148</v>
      </c>
      <c r="B9711" t="n">
        <v>-0.39743410455</v>
      </c>
      <c r="C9711" t="n">
        <v>-0.8413867734437086</v>
      </c>
      <c r="D9711" t="n">
        <v>-0.7158658366999999</v>
      </c>
      <c r="E9711" t="n">
        <v>-0.09913860229603756</v>
      </c>
      <c r="F9711" t="n">
        <v>-10.68292321075</v>
      </c>
      <c r="G9711" t="n">
        <v>-10.69552301869141</v>
      </c>
    </row>
    <row r="9712">
      <c r="A9712" s="3" t="n">
        <v>45392.33841829861</v>
      </c>
      <c r="B9712" t="n">
        <v>-1.43891994785</v>
      </c>
      <c r="C9712" t="n">
        <v>-0.6885923772244775</v>
      </c>
      <c r="D9712" t="n">
        <v>-0.22265998825</v>
      </c>
      <c r="E9712" t="n">
        <v>-0.1837442979158513</v>
      </c>
      <c r="F9712" t="n">
        <v>-11.38203928925</v>
      </c>
      <c r="G9712" t="n">
        <v>-10.68853519765364</v>
      </c>
    </row>
    <row r="9713">
      <c r="A9713" s="3" t="n">
        <v>45392.33841886574</v>
      </c>
      <c r="B9713" t="n">
        <v>-0.5698153982499999</v>
      </c>
      <c r="C9713" t="n">
        <v>-0.6505254535907943</v>
      </c>
      <c r="D9713" t="n">
        <v>0.3399769422</v>
      </c>
      <c r="E9713" t="n">
        <v>-0.1791233998639865</v>
      </c>
      <c r="F9713" t="n">
        <v>-10.1825388945</v>
      </c>
      <c r="G9713" t="n">
        <v>-10.75742613668663</v>
      </c>
    </row>
    <row r="9714">
      <c r="A9714" s="3" t="n">
        <v>45392.33841997686</v>
      </c>
      <c r="B9714" t="n">
        <v>-0.1364693414</v>
      </c>
      <c r="C9714" t="n">
        <v>-0.5410836281993023</v>
      </c>
      <c r="D9714" t="n">
        <v>0.29209107025</v>
      </c>
      <c r="E9714" t="n">
        <v>-0.04249212301270403</v>
      </c>
      <c r="F9714" t="n">
        <v>-11.12106471945</v>
      </c>
      <c r="G9714" t="n">
        <v>-10.76678065211705</v>
      </c>
    </row>
    <row r="9715">
      <c r="A9715" s="3" t="n">
        <v>45392.33842001158</v>
      </c>
      <c r="B9715" t="n">
        <v>-0.14605043845</v>
      </c>
      <c r="C9715" t="n">
        <v>-0.5253677743649199</v>
      </c>
      <c r="D9715" t="n">
        <v>-0.3088506351</v>
      </c>
      <c r="E9715" t="n">
        <v>-0.06301865300687659</v>
      </c>
      <c r="F9715" t="n">
        <v>-10.5967325639</v>
      </c>
      <c r="G9715" t="n">
        <v>-10.71112382154805</v>
      </c>
    </row>
    <row r="9716">
      <c r="A9716" s="3" t="n">
        <v>45392.33842054398</v>
      </c>
      <c r="B9716" t="n">
        <v>-0.6895251748</v>
      </c>
      <c r="C9716" t="n">
        <v>-0.5324270993681832</v>
      </c>
      <c r="D9716" t="n">
        <v>-0.5865749630999999</v>
      </c>
      <c r="E9716" t="n">
        <v>-0.001505286486013941</v>
      </c>
      <c r="F9716" t="n">
        <v>-10.36210846265</v>
      </c>
      <c r="G9716" t="n">
        <v>-10.71043696743954</v>
      </c>
    </row>
    <row r="9717">
      <c r="A9717" s="3" t="n">
        <v>45392.33842112269</v>
      </c>
      <c r="B9717" t="n">
        <v>-1.03429756885</v>
      </c>
      <c r="C9717" t="n">
        <v>-0.4134424662944067</v>
      </c>
      <c r="D9717" t="n">
        <v>0.35912932965</v>
      </c>
      <c r="E9717" t="n">
        <v>-0.1126711620942893</v>
      </c>
      <c r="F9717" t="n">
        <v>-10.93911213535</v>
      </c>
      <c r="G9717" t="n">
        <v>-10.64655724941588</v>
      </c>
    </row>
    <row r="9718">
      <c r="A9718" s="3" t="n">
        <v>45392.33842167824</v>
      </c>
      <c r="B9718" t="n">
        <v>-0.0742167272</v>
      </c>
      <c r="C9718" t="n">
        <v>-0.437312378158859</v>
      </c>
      <c r="D9718" t="n">
        <v>-0.02154521005</v>
      </c>
      <c r="E9718" t="n">
        <v>-0.2059448619258747</v>
      </c>
      <c r="F9718" t="n">
        <v>-10.824188004</v>
      </c>
      <c r="G9718" t="n">
        <v>-10.80615919804374</v>
      </c>
    </row>
    <row r="9719">
      <c r="A9719" s="3" t="n">
        <v>45392.33842224537</v>
      </c>
      <c r="B9719" t="n">
        <v>-0.6320680124499999</v>
      </c>
      <c r="C9719" t="n">
        <v>-0.4729460181890456</v>
      </c>
      <c r="D9719" t="n">
        <v>-0.4788391062</v>
      </c>
      <c r="E9719" t="n">
        <v>-0.1228623973614222</v>
      </c>
      <c r="F9719" t="n">
        <v>-10.5632134342</v>
      </c>
      <c r="G9719" t="n">
        <v>-10.75057279705201</v>
      </c>
    </row>
    <row r="9720">
      <c r="A9720" s="3" t="n">
        <v>45392.3384228125</v>
      </c>
      <c r="B9720" t="n">
        <v>-0.3088506351</v>
      </c>
      <c r="C9720" t="n">
        <v>-0.3679867919391618</v>
      </c>
      <c r="D9720" t="n">
        <v>0.15083608365</v>
      </c>
      <c r="E9720" t="n">
        <v>-0.03982462277540805</v>
      </c>
      <c r="F9720" t="n">
        <v>-11.0396597178</v>
      </c>
      <c r="G9720" t="n">
        <v>-10.74483522102229</v>
      </c>
    </row>
    <row r="9721">
      <c r="A9721" s="3" t="n">
        <v>45392.33842336806</v>
      </c>
      <c r="B9721" t="n">
        <v>-0.0263406619</v>
      </c>
      <c r="C9721" t="n">
        <v>-0.1863190807349655</v>
      </c>
      <c r="D9721" t="n">
        <v>-0.2681530376</v>
      </c>
      <c r="E9721" t="n">
        <v>0.01279786112459213</v>
      </c>
      <c r="F9721" t="n">
        <v>-10.57518735385</v>
      </c>
      <c r="G9721" t="n">
        <v>-10.7694796296435</v>
      </c>
    </row>
    <row r="9722">
      <c r="A9722" s="3" t="n">
        <v>45392.33842449074</v>
      </c>
      <c r="B9722" t="n">
        <v>-0.15801455145</v>
      </c>
      <c r="C9722" t="n">
        <v>-0.1602221449475528</v>
      </c>
      <c r="D9722" t="n">
        <v>0.08379782425</v>
      </c>
      <c r="E9722" t="n">
        <v>-0.0244365259286714</v>
      </c>
      <c r="F9722" t="n">
        <v>-11.05641928265</v>
      </c>
      <c r="G9722" t="n">
        <v>-10.79115122889595</v>
      </c>
    </row>
    <row r="9723">
      <c r="A9723" s="3" t="n">
        <v>45392.33842452546</v>
      </c>
      <c r="B9723" t="n">
        <v>-0.48842020325</v>
      </c>
      <c r="C9723" t="n">
        <v>-0.2138045147220285</v>
      </c>
      <c r="D9723" t="n">
        <v>0.335191297</v>
      </c>
      <c r="E9723" t="n">
        <v>0.02429509529102572</v>
      </c>
      <c r="F9723" t="n">
        <v>-10.4171728024</v>
      </c>
      <c r="G9723" t="n">
        <v>-10.78556658174385</v>
      </c>
    </row>
    <row r="9724">
      <c r="A9724" s="3" t="n">
        <v>45392.33842506944</v>
      </c>
      <c r="B9724" t="n">
        <v>0.08858346944999999</v>
      </c>
      <c r="C9724" t="n">
        <v>-0.2268740817717955</v>
      </c>
      <c r="D9724" t="n">
        <v>-0.1436478092</v>
      </c>
      <c r="E9724" t="n">
        <v>0.1002289920512824</v>
      </c>
      <c r="F9724" t="n">
        <v>-10.56561606345</v>
      </c>
      <c r="G9724" t="n">
        <v>-10.74484374755015</v>
      </c>
    </row>
    <row r="9725">
      <c r="A9725" s="3" t="n">
        <v>45392.33842563658</v>
      </c>
      <c r="B9725" t="n">
        <v>-0.22505281085</v>
      </c>
      <c r="C9725" t="n">
        <v>-0.3309565843679497</v>
      </c>
      <c r="D9725" t="n">
        <v>0.1987219556</v>
      </c>
      <c r="E9725" t="n">
        <v>0.08768834404044312</v>
      </c>
      <c r="F9725" t="n">
        <v>-11.24796277045</v>
      </c>
      <c r="G9725" t="n">
        <v>-10.71815662973546</v>
      </c>
    </row>
    <row r="9726">
      <c r="A9726" s="3" t="n">
        <v>45392.33842619213</v>
      </c>
      <c r="B9726" t="n">
        <v>-0.6895251748</v>
      </c>
      <c r="C9726" t="n">
        <v>-0.4310271384445233</v>
      </c>
      <c r="D9726" t="n">
        <v>-0.01915238745</v>
      </c>
      <c r="E9726" t="n">
        <v>0.1160285795895108</v>
      </c>
      <c r="F9726" t="n">
        <v>-10.90559300565</v>
      </c>
      <c r="G9726" t="n">
        <v>-10.77816224096332</v>
      </c>
    </row>
    <row r="9727">
      <c r="A9727" s="3" t="n">
        <v>45392.33842677083</v>
      </c>
      <c r="B9727" t="n">
        <v>-0.3088506351</v>
      </c>
      <c r="C9727" t="n">
        <v>-0.3827862154740103</v>
      </c>
      <c r="D9727" t="n">
        <v>-0.04310022674999999</v>
      </c>
      <c r="E9727" t="n">
        <v>0.1060768186006996</v>
      </c>
      <c r="F9727" t="n">
        <v>-10.2830962836</v>
      </c>
      <c r="G9727" t="n">
        <v>-10.7812378944308</v>
      </c>
    </row>
    <row r="9728">
      <c r="A9728" s="3" t="n">
        <v>45392.33842732639</v>
      </c>
      <c r="B9728" t="n">
        <v>-0.6847395296</v>
      </c>
      <c r="C9728" t="n">
        <v>-0.4381706314787891</v>
      </c>
      <c r="D9728" t="n">
        <v>0.31843173215</v>
      </c>
      <c r="E9728" t="n">
        <v>0.02641484040641032</v>
      </c>
      <c r="F9728" t="n">
        <v>-10.71404951785</v>
      </c>
      <c r="G9728" t="n">
        <v>-10.84857586242789</v>
      </c>
    </row>
    <row r="9729">
      <c r="A9729" s="3" t="n">
        <v>45392.33842846065</v>
      </c>
      <c r="B9729" t="n">
        <v>-0.39264845935</v>
      </c>
      <c r="C9729" t="n">
        <v>-0.485089851194407</v>
      </c>
      <c r="D9729" t="n">
        <v>0.03591195229999999</v>
      </c>
      <c r="E9729" t="n">
        <v>0.03542728891235442</v>
      </c>
      <c r="F9729" t="n">
        <v>-11.0923410416</v>
      </c>
      <c r="G9729" t="n">
        <v>-10.78273760324176</v>
      </c>
    </row>
    <row r="9730">
      <c r="A9730" s="3" t="n">
        <v>45392.33842849537</v>
      </c>
      <c r="B9730" t="n">
        <v>-0.3687104267</v>
      </c>
      <c r="C9730" t="n">
        <v>-0.4252364373458054</v>
      </c>
      <c r="D9730" t="n">
        <v>-0.09097629205</v>
      </c>
      <c r="E9730" t="n">
        <v>-0.07073257761247106</v>
      </c>
      <c r="F9730" t="n">
        <v>-10.84334039145</v>
      </c>
      <c r="G9730" t="n">
        <v>-10.71031524153919</v>
      </c>
    </row>
    <row r="9731">
      <c r="A9731" s="3" t="n">
        <v>45392.33842901621</v>
      </c>
      <c r="B9731" t="n">
        <v>-0.138862164</v>
      </c>
      <c r="C9731" t="n">
        <v>-0.4892278688858988</v>
      </c>
      <c r="D9731" t="n">
        <v>-0.01197391965</v>
      </c>
      <c r="E9731" t="n">
        <v>-0.08605778845885804</v>
      </c>
      <c r="F9731" t="n">
        <v>-10.73560453455</v>
      </c>
      <c r="G9731" t="n">
        <v>-10.73880038234315</v>
      </c>
    </row>
    <row r="9732">
      <c r="A9732" s="3" t="n">
        <v>45392.33843013889</v>
      </c>
      <c r="B9732" t="n">
        <v>-0.9337401797499999</v>
      </c>
      <c r="C9732" t="n">
        <v>-0.5594181547548966</v>
      </c>
      <c r="D9732" t="n">
        <v>-0.5123582359</v>
      </c>
      <c r="E9732" t="n">
        <v>-0.2065497653578094</v>
      </c>
      <c r="F9732" t="n">
        <v>-10.60870648355</v>
      </c>
      <c r="G9732" t="n">
        <v>-10.71322274181926</v>
      </c>
    </row>
    <row r="9733">
      <c r="A9733" s="3" t="n">
        <v>45392.33843017361</v>
      </c>
      <c r="B9733" t="n">
        <v>-0.3040649899</v>
      </c>
      <c r="C9733" t="n">
        <v>-0.6047117107842674</v>
      </c>
      <c r="D9733" t="n">
        <v>-0.0263406619</v>
      </c>
      <c r="E9733" t="n">
        <v>-0.2620473121571103</v>
      </c>
      <c r="F9733" t="n">
        <v>-10.5153373689</v>
      </c>
      <c r="G9733" t="n">
        <v>-10.63037364809362</v>
      </c>
    </row>
    <row r="9734">
      <c r="A9734" s="3" t="n">
        <v>45392.33843070602</v>
      </c>
      <c r="B9734" t="n">
        <v>-0.7110801915</v>
      </c>
      <c r="C9734" t="n">
        <v>-0.5928183245327522</v>
      </c>
      <c r="D9734" t="n">
        <v>-0.3711032493</v>
      </c>
      <c r="E9734" t="n">
        <v>-0.2310126023684156</v>
      </c>
      <c r="F9734" t="n">
        <v>-10.68532584</v>
      </c>
      <c r="G9734" t="n">
        <v>-10.54648045474385</v>
      </c>
    </row>
    <row r="9735">
      <c r="A9735" s="3" t="n">
        <v>45392.33843182871</v>
      </c>
      <c r="B9735" t="n">
        <v>-1.0606284241</v>
      </c>
      <c r="C9735" t="n">
        <v>-0.5176655308738942</v>
      </c>
      <c r="D9735" t="n">
        <v>-0.07901217904999999</v>
      </c>
      <c r="E9735" t="n">
        <v>-0.2240149061026813</v>
      </c>
      <c r="F9735" t="n">
        <v>-10.54645386935</v>
      </c>
      <c r="G9735" t="n">
        <v>-10.59888520358266</v>
      </c>
    </row>
    <row r="9736">
      <c r="A9736" s="3" t="n">
        <v>45392.33843186343</v>
      </c>
      <c r="B9736" t="n">
        <v>-0.2465980209</v>
      </c>
      <c r="C9736" t="n">
        <v>-0.5760922943110739</v>
      </c>
      <c r="D9736" t="n">
        <v>-0.4692678157999999</v>
      </c>
      <c r="E9736" t="n">
        <v>-0.1913048593166672</v>
      </c>
      <c r="F9736" t="n">
        <v>-10.4961751748</v>
      </c>
      <c r="G9736" t="n">
        <v>-10.65645702830189</v>
      </c>
    </row>
    <row r="9737">
      <c r="A9737" s="3" t="n">
        <v>45392.33843297454</v>
      </c>
      <c r="B9737" t="n">
        <v>-0.4453199764999999</v>
      </c>
      <c r="C9737" t="n">
        <v>-0.4776398603438242</v>
      </c>
      <c r="D9737" t="n">
        <v>0.1723812937</v>
      </c>
      <c r="E9737" t="n">
        <v>-0.1065088826837998</v>
      </c>
      <c r="F9737" t="n">
        <v>-10.87685952115</v>
      </c>
      <c r="G9737" t="n">
        <v>-10.70367159048371</v>
      </c>
    </row>
    <row r="9738">
      <c r="A9738" s="3" t="n">
        <v>45392.33843300926</v>
      </c>
      <c r="B9738" t="n">
        <v>0.04069759749999999</v>
      </c>
      <c r="C9738" t="n">
        <v>-0.4385237165974371</v>
      </c>
      <c r="D9738" t="n">
        <v>-0.1292908736</v>
      </c>
      <c r="E9738" t="n">
        <v>-0.1140023748279723</v>
      </c>
      <c r="F9738" t="n">
        <v>-10.6541995329</v>
      </c>
      <c r="G9738" t="n">
        <v>-10.78007922387474</v>
      </c>
    </row>
    <row r="9739">
      <c r="A9739" s="3" t="n">
        <v>45392.33843353009</v>
      </c>
      <c r="B9739" t="n">
        <v>-0.5434845429999999</v>
      </c>
      <c r="C9739" t="n">
        <v>-0.3466747241347328</v>
      </c>
      <c r="D9739" t="n">
        <v>-0.18674803595</v>
      </c>
      <c r="E9739" t="n">
        <v>-0.05852752733741273</v>
      </c>
      <c r="F9739" t="n">
        <v>-11.0300884274</v>
      </c>
      <c r="G9739" t="n">
        <v>-10.81162259934129</v>
      </c>
    </row>
    <row r="9740">
      <c r="A9740" s="3" t="n">
        <v>45392.33843465277</v>
      </c>
      <c r="B9740" t="n">
        <v>-1.017538004</v>
      </c>
      <c r="C9740" t="n">
        <v>-0.3509735114519823</v>
      </c>
      <c r="D9740" t="n">
        <v>0.05027869455</v>
      </c>
      <c r="E9740" t="n">
        <v>-0.03068327054137537</v>
      </c>
      <c r="F9740" t="n">
        <v>-10.78108777725</v>
      </c>
      <c r="G9740" t="n">
        <v>-10.91435086986448</v>
      </c>
    </row>
    <row r="9741">
      <c r="A9741" s="3" t="n">
        <v>45392.3384346875</v>
      </c>
      <c r="B9741" t="n">
        <v>0.07182390459999999</v>
      </c>
      <c r="C9741" t="n">
        <v>-0.4213655765740105</v>
      </c>
      <c r="D9741" t="n">
        <v>0.01436674225</v>
      </c>
      <c r="E9741" t="n">
        <v>0.04253928179813534</v>
      </c>
      <c r="F9741" t="n">
        <v>-10.7930616969</v>
      </c>
      <c r="G9741" t="n">
        <v>-10.89985200072171</v>
      </c>
    </row>
    <row r="9742">
      <c r="A9742" s="3" t="n">
        <v>45392.33843579861</v>
      </c>
      <c r="B9742" t="n">
        <v>-0.2011147782</v>
      </c>
      <c r="C9742" t="n">
        <v>-0.3434280829236606</v>
      </c>
      <c r="D9742" t="n">
        <v>-0.09336911464999999</v>
      </c>
      <c r="E9742" t="n">
        <v>-0.02926996997517491</v>
      </c>
      <c r="F9742" t="n">
        <v>-10.9989621203</v>
      </c>
      <c r="G9742" t="n">
        <v>-10.78449466232241</v>
      </c>
    </row>
    <row r="9743">
      <c r="A9743" s="3" t="n">
        <v>45392.33843635417</v>
      </c>
      <c r="B9743" t="n">
        <v>-0.5363060752</v>
      </c>
      <c r="C9743" t="n">
        <v>-0.3332808289959217</v>
      </c>
      <c r="D9743" t="n">
        <v>0.0335191297</v>
      </c>
      <c r="E9743" t="n">
        <v>-0.03116715671200474</v>
      </c>
      <c r="F9743" t="n">
        <v>-10.7619353898</v>
      </c>
      <c r="G9743" t="n">
        <v>-10.73871452272217</v>
      </c>
    </row>
    <row r="9744">
      <c r="A9744" s="3" t="n">
        <v>45392.33843692129</v>
      </c>
      <c r="B9744" t="n">
        <v>-0.4429271538999999</v>
      </c>
      <c r="C9744" t="n">
        <v>-0.2119686595515157</v>
      </c>
      <c r="D9744" t="n">
        <v>0.08140500164999999</v>
      </c>
      <c r="E9744" t="n">
        <v>-0.08838269600722636</v>
      </c>
      <c r="F9744" t="n">
        <v>-10.893619086</v>
      </c>
      <c r="G9744" t="n">
        <v>-10.69205292758814</v>
      </c>
    </row>
    <row r="9745">
      <c r="A9745" s="3" t="n">
        <v>45392.33843747685</v>
      </c>
      <c r="B9745" t="n">
        <v>-0.05267151714999999</v>
      </c>
      <c r="C9745" t="n">
        <v>-0.2780740070793714</v>
      </c>
      <c r="D9745" t="n">
        <v>-0.1053430343</v>
      </c>
      <c r="E9745" t="n">
        <v>-0.1211041724552451</v>
      </c>
      <c r="F9745" t="n">
        <v>-10.26155107355</v>
      </c>
      <c r="G9745" t="n">
        <v>-10.70119414266623</v>
      </c>
    </row>
    <row r="9746">
      <c r="A9746" s="3" t="n">
        <v>45392.33843803241</v>
      </c>
      <c r="B9746" t="n">
        <v>-0.08379782425</v>
      </c>
      <c r="C9746" t="n">
        <v>-0.4322133544860151</v>
      </c>
      <c r="D9746" t="n">
        <v>-0.4381415087</v>
      </c>
      <c r="E9746" t="n">
        <v>-0.1783544122043129</v>
      </c>
      <c r="F9746" t="n">
        <v>-10.50575627185</v>
      </c>
      <c r="G9746" t="n">
        <v>-10.67802786365411</v>
      </c>
    </row>
    <row r="9747">
      <c r="A9747" s="3" t="n">
        <v>45392.33843861111</v>
      </c>
      <c r="B9747" t="n">
        <v>-0.5817893178999999</v>
      </c>
      <c r="C9747" t="n">
        <v>-0.4697499418026819</v>
      </c>
      <c r="D9747" t="n">
        <v>-0.18914085855</v>
      </c>
      <c r="E9747" t="n">
        <v>-0.1481622056613058</v>
      </c>
      <c r="F9747" t="n">
        <v>-10.95107624835</v>
      </c>
      <c r="G9747" t="n">
        <v>-10.69248741475959</v>
      </c>
    </row>
    <row r="9748">
      <c r="A9748" s="3" t="n">
        <v>45392.33843973379</v>
      </c>
      <c r="B9748" t="n">
        <v>-0.48842020325</v>
      </c>
      <c r="C9748" t="n">
        <v>-0.4071492943946398</v>
      </c>
      <c r="D9748" t="n">
        <v>-0.18674803595</v>
      </c>
      <c r="E9748" t="n">
        <v>-0.2071363813305367</v>
      </c>
      <c r="F9748" t="n">
        <v>-10.9319238609</v>
      </c>
      <c r="G9748" t="n">
        <v>-10.78349431544444</v>
      </c>
    </row>
    <row r="9749">
      <c r="A9749" s="3" t="n">
        <v>45392.33843978009</v>
      </c>
      <c r="B9749" t="n">
        <v>-0.9457140993999998</v>
      </c>
      <c r="C9749" t="n">
        <v>-0.4587508351657356</v>
      </c>
      <c r="D9749" t="n">
        <v>0.007178467799999999</v>
      </c>
      <c r="E9749" t="n">
        <v>-0.2071309865300705</v>
      </c>
      <c r="F9749" t="n">
        <v>-10.7643282124</v>
      </c>
      <c r="G9749" t="n">
        <v>-10.83087593356612</v>
      </c>
    </row>
    <row r="9750">
      <c r="A9750" s="3" t="n">
        <v>45392.33844030093</v>
      </c>
      <c r="B9750" t="n">
        <v>-0.2322410853</v>
      </c>
      <c r="C9750" t="n">
        <v>-0.4640747945868311</v>
      </c>
      <c r="D9750" t="n">
        <v>-0.335191297</v>
      </c>
      <c r="E9750" t="n">
        <v>-0.1548596675655016</v>
      </c>
      <c r="F9750" t="n">
        <v>-10.80742843915</v>
      </c>
      <c r="G9750" t="n">
        <v>-10.90191000280294</v>
      </c>
    </row>
    <row r="9751">
      <c r="A9751" s="3" t="n">
        <v>45392.33844086806</v>
      </c>
      <c r="B9751" t="n">
        <v>-0.3136362803</v>
      </c>
      <c r="C9751" t="n">
        <v>-0.3498508214719124</v>
      </c>
      <c r="D9751" t="n">
        <v>0.08140500164999999</v>
      </c>
      <c r="E9751" t="n">
        <v>-0.1737337656050121</v>
      </c>
      <c r="F9751" t="n">
        <v>-11.02290015295</v>
      </c>
      <c r="G9751" t="n">
        <v>-10.93206947479397</v>
      </c>
    </row>
    <row r="9752">
      <c r="A9752" s="3" t="n">
        <v>45392.33844143518</v>
      </c>
      <c r="B9752" t="n">
        <v>0.0742167272</v>
      </c>
      <c r="C9752" t="n">
        <v>-0.2396055137008165</v>
      </c>
      <c r="D9752" t="n">
        <v>-0.5363060752</v>
      </c>
      <c r="E9752" t="n">
        <v>-0.2433390813726114</v>
      </c>
      <c r="F9752" t="n">
        <v>-10.94629060315</v>
      </c>
      <c r="G9752" t="n">
        <v>-10.89922000899082</v>
      </c>
    </row>
    <row r="9753">
      <c r="A9753" s="3" t="n">
        <v>45392.33844199074</v>
      </c>
      <c r="B9753" t="n">
        <v>-0.52911780075</v>
      </c>
      <c r="C9753" t="n">
        <v>-0.1830866123047791</v>
      </c>
      <c r="D9753" t="n">
        <v>-0.0766095498</v>
      </c>
      <c r="E9753" t="n">
        <v>-0.2688543388012828</v>
      </c>
      <c r="F9753" t="n">
        <v>-10.754756922</v>
      </c>
      <c r="G9753" t="n">
        <v>-10.95580511098919</v>
      </c>
    </row>
    <row r="9754">
      <c r="A9754" s="3" t="n">
        <v>45392.33844255787</v>
      </c>
      <c r="B9754" t="n">
        <v>0.01675956485</v>
      </c>
      <c r="C9754" t="n">
        <v>-0.1928528241606066</v>
      </c>
      <c r="D9754" t="n">
        <v>-0.25617911795</v>
      </c>
      <c r="E9754" t="n">
        <v>-0.3229106966590918</v>
      </c>
      <c r="F9754" t="n">
        <v>-10.9654429906</v>
      </c>
      <c r="G9754" t="n">
        <v>-10.97756524440353</v>
      </c>
    </row>
    <row r="9755">
      <c r="A9755" s="3" t="n">
        <v>45392.33844368056</v>
      </c>
      <c r="B9755" t="n">
        <v>-0.09816456649999999</v>
      </c>
      <c r="C9755" t="n">
        <v>-0.2582893993052455</v>
      </c>
      <c r="D9755" t="n">
        <v>-0.55545846265</v>
      </c>
      <c r="E9755" t="n">
        <v>-0.284028038048136</v>
      </c>
      <c r="F9755" t="n">
        <v>-11.2096481889</v>
      </c>
      <c r="G9755" t="n">
        <v>-10.96570550707695</v>
      </c>
    </row>
    <row r="9756">
      <c r="A9756" s="3" t="n">
        <v>45392.33844371528</v>
      </c>
      <c r="B9756" t="n">
        <v>-0.46447236395</v>
      </c>
      <c r="C9756" t="n">
        <v>-0.2025586188230775</v>
      </c>
      <c r="D9756" t="n">
        <v>-0.18435521335</v>
      </c>
      <c r="E9756" t="n">
        <v>-0.1662272207868303</v>
      </c>
      <c r="F9756" t="n">
        <v>-10.77869495465</v>
      </c>
      <c r="G9756" t="n">
        <v>-10.92004311585469</v>
      </c>
    </row>
    <row r="9757">
      <c r="A9757" s="3" t="n">
        <v>45392.33844424768</v>
      </c>
      <c r="B9757" t="n">
        <v>-0.2729386828</v>
      </c>
      <c r="C9757" t="n">
        <v>-0.2115541742885787</v>
      </c>
      <c r="D9757" t="n">
        <v>-0.12210259915</v>
      </c>
      <c r="E9757" t="n">
        <v>-0.2048074734004668</v>
      </c>
      <c r="F9757" t="n">
        <v>-11.0588219119</v>
      </c>
      <c r="G9757" t="n">
        <v>-10.86187303976681</v>
      </c>
    </row>
    <row r="9758">
      <c r="A9758" s="3" t="n">
        <v>45392.33844481481</v>
      </c>
      <c r="B9758" t="n">
        <v>-0.3711032493</v>
      </c>
      <c r="C9758" t="n">
        <v>-0.1246378353385784</v>
      </c>
      <c r="D9758" t="n">
        <v>-0.22026716565</v>
      </c>
      <c r="E9758" t="n">
        <v>-0.2323434264935904</v>
      </c>
      <c r="F9758" t="n">
        <v>-10.67813756555</v>
      </c>
      <c r="G9758" t="n">
        <v>-10.865908030485</v>
      </c>
    </row>
    <row r="9759">
      <c r="A9759" s="3" t="n">
        <v>45392.33844538195</v>
      </c>
      <c r="B9759" t="n">
        <v>0.2059004234</v>
      </c>
      <c r="C9759" t="n">
        <v>-0.121395674555012</v>
      </c>
      <c r="D9759" t="n">
        <v>0.1628100033</v>
      </c>
      <c r="E9759" t="n">
        <v>-0.09802162714696996</v>
      </c>
      <c r="F9759" t="n">
        <v>-10.77869495465</v>
      </c>
      <c r="G9759" t="n">
        <v>-10.74565767664082</v>
      </c>
    </row>
    <row r="9760">
      <c r="A9760" s="3" t="n">
        <v>45392.33844707176</v>
      </c>
      <c r="B9760" t="n">
        <v>0.0957717439</v>
      </c>
      <c r="C9760" t="n">
        <v>-0.08143778192062959</v>
      </c>
      <c r="D9760" t="n">
        <v>0.0742167272</v>
      </c>
      <c r="E9760" t="n">
        <v>-0.07408574327342674</v>
      </c>
      <c r="F9760" t="n">
        <v>-10.6565923555</v>
      </c>
      <c r="G9760" t="n">
        <v>-10.70259573925854</v>
      </c>
    </row>
    <row r="9761">
      <c r="A9761" s="3" t="n">
        <v>45392.33844762731</v>
      </c>
      <c r="B9761" t="n">
        <v>-0.31843173215</v>
      </c>
      <c r="C9761" t="n">
        <v>-0.09897913565174848</v>
      </c>
      <c r="D9761" t="n">
        <v>-1.0606284241</v>
      </c>
      <c r="E9761" t="n">
        <v>-0.1203235951182987</v>
      </c>
      <c r="F9761" t="n">
        <v>-10.6565923555</v>
      </c>
      <c r="G9761" t="n">
        <v>-10.76351016863103</v>
      </c>
    </row>
    <row r="9762">
      <c r="A9762" s="3" t="n">
        <v>45392.33844766203</v>
      </c>
      <c r="B9762" t="n">
        <v>-0.04549304934999999</v>
      </c>
      <c r="C9762" t="n">
        <v>-0.2429599594839167</v>
      </c>
      <c r="D9762" t="n">
        <v>0.4716606384</v>
      </c>
      <c r="E9762" t="n">
        <v>-0.0716868629525643</v>
      </c>
      <c r="F9762" t="n">
        <v>-10.94629060315</v>
      </c>
      <c r="G9762" t="n">
        <v>-10.72198209188977</v>
      </c>
    </row>
    <row r="9763">
      <c r="A9763" s="3" t="n">
        <v>45392.33844770833</v>
      </c>
      <c r="B9763" t="n">
        <v>-0.28251977985</v>
      </c>
      <c r="C9763" t="n">
        <v>-0.3171577363043132</v>
      </c>
      <c r="D9763" t="n">
        <v>0.26335758575</v>
      </c>
      <c r="E9763" t="n">
        <v>-0.02716291178461541</v>
      </c>
      <c r="F9763" t="n">
        <v>-10.40041323755</v>
      </c>
      <c r="G9763" t="n">
        <v>-10.68984826008406</v>
      </c>
    </row>
    <row r="9764">
      <c r="A9764" s="3" t="n">
        <v>45392.33844820602</v>
      </c>
      <c r="B9764" t="n">
        <v>-0.55545846265</v>
      </c>
      <c r="C9764" t="n">
        <v>-0.4018866893991853</v>
      </c>
      <c r="D9764" t="n">
        <v>-0.5027869455</v>
      </c>
      <c r="E9764" t="n">
        <v>-0.06568272434557126</v>
      </c>
      <c r="F9764" t="n">
        <v>-10.98698820065</v>
      </c>
      <c r="G9764" t="n">
        <v>-10.62796217228523</v>
      </c>
    </row>
    <row r="9765">
      <c r="A9765" s="3" t="n">
        <v>45392.33844876158</v>
      </c>
      <c r="B9765" t="n">
        <v>-0.6895251748</v>
      </c>
      <c r="C9765" t="n">
        <v>-0.452505096363288</v>
      </c>
      <c r="D9765" t="n">
        <v>0.009581097049999999</v>
      </c>
      <c r="E9765" t="n">
        <v>-0.1216027571712125</v>
      </c>
      <c r="F9765" t="n">
        <v>-10.7284162601</v>
      </c>
      <c r="G9765" t="n">
        <v>-10.56285573149793</v>
      </c>
    </row>
    <row r="9766">
      <c r="A9766" s="3" t="n">
        <v>45392.3384493287</v>
      </c>
      <c r="B9766" t="n">
        <v>-0.5458773656</v>
      </c>
      <c r="C9766" t="n">
        <v>-0.4851579491206307</v>
      </c>
      <c r="D9766" t="n">
        <v>0.1747741163</v>
      </c>
      <c r="E9766" t="n">
        <v>-0.1478495358275062</v>
      </c>
      <c r="F9766" t="n">
        <v>-10.22803194385</v>
      </c>
      <c r="G9766" t="n">
        <v>-10.55331216945795</v>
      </c>
    </row>
    <row r="9767">
      <c r="A9767" s="3" t="n">
        <v>45392.33844990741</v>
      </c>
      <c r="B9767" t="n">
        <v>-0.04788587195</v>
      </c>
      <c r="C9767" t="n">
        <v>-0.4954767851343836</v>
      </c>
      <c r="D9767" t="n">
        <v>-0.3399769422</v>
      </c>
      <c r="E9767" t="n">
        <v>-0.3553014672666677</v>
      </c>
      <c r="F9767" t="n">
        <v>-10.36210846265</v>
      </c>
      <c r="G9767" t="n">
        <v>-10.5546955243097</v>
      </c>
    </row>
    <row r="9768">
      <c r="A9768" s="3" t="n">
        <v>45392.33845101852</v>
      </c>
      <c r="B9768" t="n">
        <v>-0.39264845935</v>
      </c>
      <c r="C9768" t="n">
        <v>-0.4696820038917263</v>
      </c>
      <c r="D9768" t="n">
        <v>-0.6320680124499999</v>
      </c>
      <c r="E9768" t="n">
        <v>-0.3710387174283227</v>
      </c>
      <c r="F9768" t="n">
        <v>-10.6230732258</v>
      </c>
      <c r="G9768" t="n">
        <v>-10.58862166427369</v>
      </c>
    </row>
    <row r="9769">
      <c r="A9769" s="3" t="n">
        <v>45392.33845104167</v>
      </c>
      <c r="B9769" t="n">
        <v>-0.7134730141</v>
      </c>
      <c r="C9769" t="n">
        <v>-0.3713696061433577</v>
      </c>
      <c r="D9769" t="n">
        <v>-0.59854888275</v>
      </c>
      <c r="E9769" t="n">
        <v>-0.2040424404038467</v>
      </c>
      <c r="F9769" t="n">
        <v>-10.627858871</v>
      </c>
      <c r="G9769" t="n">
        <v>-10.60115559164327</v>
      </c>
    </row>
    <row r="9770">
      <c r="A9770" s="3" t="n">
        <v>45392.3384521412</v>
      </c>
      <c r="B9770" t="n">
        <v>-0.404622379</v>
      </c>
      <c r="C9770" t="n">
        <v>-0.2727509620312362</v>
      </c>
      <c r="D9770" t="n">
        <v>-0.12449542175</v>
      </c>
      <c r="E9770" t="n">
        <v>-0.2550190529751756</v>
      </c>
      <c r="F9770" t="n">
        <v>-10.9726214584</v>
      </c>
      <c r="G9770" t="n">
        <v>-10.64208534843791</v>
      </c>
    </row>
    <row r="9771">
      <c r="A9771" s="3" t="n">
        <v>45392.33845217593</v>
      </c>
      <c r="B9771" t="n">
        <v>-0.11731695395</v>
      </c>
      <c r="C9771" t="n">
        <v>-0.2929813266235439</v>
      </c>
      <c r="D9771" t="n">
        <v>-0.01436674225</v>
      </c>
      <c r="E9771" t="n">
        <v>-0.1817241965938234</v>
      </c>
      <c r="F9771" t="n">
        <v>-10.68053038815</v>
      </c>
      <c r="G9771" t="n">
        <v>-10.7703668914456</v>
      </c>
    </row>
    <row r="9772">
      <c r="A9772" s="3" t="n">
        <v>45392.33845271991</v>
      </c>
      <c r="B9772" t="n">
        <v>-0.32082455475</v>
      </c>
      <c r="C9772" t="n">
        <v>-0.2735101659002339</v>
      </c>
      <c r="D9772" t="n">
        <v>0.02154521005</v>
      </c>
      <c r="E9772" t="n">
        <v>-0.0873793545578091</v>
      </c>
      <c r="F9772" t="n">
        <v>-10.5895540961</v>
      </c>
      <c r="G9772" t="n">
        <v>-10.77945187258663</v>
      </c>
    </row>
    <row r="9773">
      <c r="A9773" s="3" t="n">
        <v>45392.33845327546</v>
      </c>
      <c r="B9773" t="n">
        <v>0.1053430343</v>
      </c>
      <c r="C9773" t="n">
        <v>-0.1785127358824014</v>
      </c>
      <c r="D9773" t="n">
        <v>0.3758888945</v>
      </c>
      <c r="E9773" t="n">
        <v>-0.02880208533135205</v>
      </c>
      <c r="F9773" t="n">
        <v>-10.85291168185</v>
      </c>
      <c r="G9773" t="n">
        <v>-10.75885351859642</v>
      </c>
    </row>
    <row r="9774">
      <c r="A9774" s="3" t="n">
        <v>45392.3384538426</v>
      </c>
      <c r="B9774" t="n">
        <v>-0.1652028259</v>
      </c>
      <c r="C9774" t="n">
        <v>-0.1114525315313523</v>
      </c>
      <c r="D9774" t="n">
        <v>-0.6536132225</v>
      </c>
      <c r="E9774" t="n">
        <v>-0.1022804335065271</v>
      </c>
      <c r="F9774" t="n">
        <v>-10.5177301915</v>
      </c>
      <c r="G9774" t="n">
        <v>-10.74201655207532</v>
      </c>
    </row>
    <row r="9775">
      <c r="A9775" s="3" t="n">
        <v>45392.33845440972</v>
      </c>
      <c r="B9775" t="n">
        <v>-0.474053461</v>
      </c>
      <c r="C9775" t="n">
        <v>-0.1112793950113057</v>
      </c>
      <c r="D9775" t="n">
        <v>0.04549304934999999</v>
      </c>
      <c r="E9775" t="n">
        <v>-0.1601263872392778</v>
      </c>
      <c r="F9775" t="n">
        <v>-11.0731788475</v>
      </c>
      <c r="G9775" t="n">
        <v>-10.65824798776005</v>
      </c>
    </row>
    <row r="9776">
      <c r="A9776" s="3" t="n">
        <v>45392.33845553241</v>
      </c>
      <c r="B9776" t="n">
        <v>0.0766095498</v>
      </c>
      <c r="C9776" t="n">
        <v>-0.1163973004857812</v>
      </c>
      <c r="D9776" t="n">
        <v>-0.35673650705</v>
      </c>
      <c r="E9776" t="n">
        <v>-0.2034787066144528</v>
      </c>
      <c r="F9776" t="n">
        <v>-10.51054191705</v>
      </c>
      <c r="G9776" t="n">
        <v>-10.62421578053266</v>
      </c>
    </row>
    <row r="9777">
      <c r="A9777" s="3" t="n">
        <v>45392.33845557871</v>
      </c>
      <c r="B9777" t="n">
        <v>-0.1364693414</v>
      </c>
      <c r="C9777" t="n">
        <v>-0.1063238135966203</v>
      </c>
      <c r="D9777" t="n">
        <v>-0.1364693414</v>
      </c>
      <c r="E9777" t="n">
        <v>-0.190453486653264</v>
      </c>
      <c r="F9777" t="n">
        <v>-10.60392083835</v>
      </c>
      <c r="G9777" t="n">
        <v>-10.60789637196646</v>
      </c>
    </row>
    <row r="9778">
      <c r="A9778" s="3" t="n">
        <v>45392.33845609954</v>
      </c>
      <c r="B9778" t="n">
        <v>-0.1005573891</v>
      </c>
      <c r="C9778" t="n">
        <v>-0.1693207502456881</v>
      </c>
      <c r="D9778" t="n">
        <v>-0.28251977985</v>
      </c>
      <c r="E9778" t="n">
        <v>-0.05455405106014001</v>
      </c>
      <c r="F9778" t="n">
        <v>-10.50814909445</v>
      </c>
      <c r="G9778" t="n">
        <v>-10.55571004396856</v>
      </c>
    </row>
    <row r="9779">
      <c r="A9779" s="3" t="n">
        <v>45392.33845666666</v>
      </c>
      <c r="B9779" t="n">
        <v>-0.1316836962</v>
      </c>
      <c r="C9779" t="n">
        <v>-0.2783877741607234</v>
      </c>
      <c r="D9779" t="n">
        <v>0.25617911795</v>
      </c>
      <c r="E9779" t="n">
        <v>0.140167820009441</v>
      </c>
      <c r="F9779" t="n">
        <v>-10.3525273656</v>
      </c>
      <c r="G9779" t="n">
        <v>-10.56557733975516</v>
      </c>
    </row>
    <row r="9780">
      <c r="A9780" s="3" t="n">
        <v>45392.3384572338</v>
      </c>
      <c r="B9780" t="n">
        <v>-0.28491260245</v>
      </c>
      <c r="C9780" t="n">
        <v>-0.2238504332664341</v>
      </c>
      <c r="D9780" t="n">
        <v>-0.01197391965</v>
      </c>
      <c r="E9780" t="n">
        <v>-0.002909854790442895</v>
      </c>
      <c r="F9780" t="n">
        <v>-10.627858871</v>
      </c>
      <c r="G9780" t="n">
        <v>-10.55029222416308</v>
      </c>
    </row>
    <row r="9781">
      <c r="A9781" s="3" t="n">
        <v>45392.33845835648</v>
      </c>
      <c r="B9781" t="n">
        <v>-0.42377476645</v>
      </c>
      <c r="C9781" t="n">
        <v>-0.3751587676911433</v>
      </c>
      <c r="D9781" t="n">
        <v>0.32561019995</v>
      </c>
      <c r="E9781" t="n">
        <v>0.01024433747680655</v>
      </c>
      <c r="F9781" t="n">
        <v>-10.8002401647</v>
      </c>
      <c r="G9781" t="n">
        <v>-10.61603419987649</v>
      </c>
    </row>
    <row r="9782">
      <c r="A9782" s="3" t="n">
        <v>45392.33845891204</v>
      </c>
      <c r="B9782" t="n">
        <v>-0.5961560601499999</v>
      </c>
      <c r="C9782" t="n">
        <v>-0.4312914379487192</v>
      </c>
      <c r="D9782" t="n">
        <v>0.35912932965</v>
      </c>
      <c r="E9782" t="n">
        <v>-0.03411285492249432</v>
      </c>
      <c r="F9782" t="n">
        <v>-10.5823756283</v>
      </c>
      <c r="G9782" t="n">
        <v>-10.69213528973255</v>
      </c>
    </row>
    <row r="9783">
      <c r="A9783" s="3" t="n">
        <v>45392.33845949074</v>
      </c>
      <c r="B9783" t="n">
        <v>-0.6488275773</v>
      </c>
      <c r="C9783" t="n">
        <v>-0.4293830501431247</v>
      </c>
      <c r="D9783" t="n">
        <v>-0.4716606384</v>
      </c>
      <c r="E9783" t="n">
        <v>-0.02373780783100241</v>
      </c>
      <c r="F9783" t="n">
        <v>-10.7595425672</v>
      </c>
      <c r="G9783" t="n">
        <v>-10.73380765452695</v>
      </c>
    </row>
    <row r="9784">
      <c r="A9784" s="3" t="n">
        <v>45392.3384600463</v>
      </c>
      <c r="B9784" t="n">
        <v>0.2681530376</v>
      </c>
      <c r="C9784" t="n">
        <v>-0.5058914474343836</v>
      </c>
      <c r="D9784" t="n">
        <v>-0.8116375806</v>
      </c>
      <c r="E9784" t="n">
        <v>-0.03824214035221461</v>
      </c>
      <c r="F9784" t="n">
        <v>-10.74996147015</v>
      </c>
      <c r="G9784" t="n">
        <v>-10.78171412272789</v>
      </c>
    </row>
    <row r="9785">
      <c r="A9785" s="3" t="n">
        <v>45392.33846061343</v>
      </c>
      <c r="B9785" t="n">
        <v>-1.06781669855</v>
      </c>
      <c r="C9785" t="n">
        <v>-0.4438991780755257</v>
      </c>
      <c r="D9785" t="n">
        <v>0.4285604116499999</v>
      </c>
      <c r="E9785" t="n">
        <v>-0.002038251625291393</v>
      </c>
      <c r="F9785" t="n">
        <v>-10.68292321075</v>
      </c>
      <c r="G9785" t="n">
        <v>-10.71804738502602</v>
      </c>
    </row>
    <row r="9786">
      <c r="A9786" s="3" t="n">
        <v>45392.33846116898</v>
      </c>
      <c r="B9786" t="n">
        <v>-0.3016721673</v>
      </c>
      <c r="C9786" t="n">
        <v>-0.4727023606544302</v>
      </c>
      <c r="D9786" t="n">
        <v>0.1723812937</v>
      </c>
      <c r="E9786" t="n">
        <v>0.04999887356480197</v>
      </c>
      <c r="F9786" t="n">
        <v>-10.94150495795</v>
      </c>
      <c r="G9786" t="n">
        <v>-10.6345737288498</v>
      </c>
    </row>
    <row r="9787">
      <c r="A9787" s="3" t="n">
        <v>45392.33846174768</v>
      </c>
      <c r="B9787" t="n">
        <v>-0.2992793447</v>
      </c>
      <c r="C9787" t="n">
        <v>-0.4741151583155025</v>
      </c>
      <c r="D9787" t="n">
        <v>0.32082455475</v>
      </c>
      <c r="E9787" t="n">
        <v>0.03415043565116557</v>
      </c>
      <c r="F9787" t="n">
        <v>-10.4961751748</v>
      </c>
      <c r="G9787" t="n">
        <v>-10.68751322585516</v>
      </c>
    </row>
    <row r="9788">
      <c r="A9788" s="3" t="n">
        <v>45392.33846230324</v>
      </c>
      <c r="B9788" t="n">
        <v>-0.83557561325</v>
      </c>
      <c r="C9788" t="n">
        <v>-0.4862816677702811</v>
      </c>
      <c r="D9788" t="n">
        <v>0.1292908736</v>
      </c>
      <c r="E9788" t="n">
        <v>0.1194331101515155</v>
      </c>
      <c r="F9788" t="n">
        <v>-10.70687105005</v>
      </c>
      <c r="G9788" t="n">
        <v>-10.71921796528989</v>
      </c>
    </row>
    <row r="9789">
      <c r="A9789" s="3" t="n">
        <v>45392.3384628588</v>
      </c>
      <c r="B9789" t="n">
        <v>-0.06703825939999999</v>
      </c>
      <c r="C9789" t="n">
        <v>-0.4583542258941737</v>
      </c>
      <c r="D9789" t="n">
        <v>-0.06943108200000001</v>
      </c>
      <c r="E9789" t="n">
        <v>0.05944978676456897</v>
      </c>
      <c r="F9789" t="n">
        <v>-10.3908321405</v>
      </c>
      <c r="G9789" t="n">
        <v>-10.65004320489001</v>
      </c>
    </row>
    <row r="9790">
      <c r="A9790" s="3" t="n">
        <v>45392.3384634375</v>
      </c>
      <c r="B9790" t="n">
        <v>-0.8331827906499999</v>
      </c>
      <c r="C9790" t="n">
        <v>-0.3008667190185322</v>
      </c>
      <c r="D9790" t="n">
        <v>-0.02393803265</v>
      </c>
      <c r="E9790" t="n">
        <v>-0.1239613593631705</v>
      </c>
      <c r="F9790" t="n">
        <v>-10.7308090827</v>
      </c>
      <c r="G9790" t="n">
        <v>-10.70928956653022</v>
      </c>
    </row>
    <row r="9791">
      <c r="A9791" s="3" t="n">
        <v>45392.33846400463</v>
      </c>
      <c r="B9791" t="n">
        <v>-0.1987219556</v>
      </c>
      <c r="C9791" t="n">
        <v>-0.4171716678353158</v>
      </c>
      <c r="D9791" t="n">
        <v>-0.6320680124499999</v>
      </c>
      <c r="E9791" t="n">
        <v>-0.1361223825801869</v>
      </c>
      <c r="F9791" t="n">
        <v>-11.2431673186</v>
      </c>
      <c r="G9791" t="n">
        <v>-10.76536024230108</v>
      </c>
    </row>
    <row r="9792">
      <c r="A9792" s="3" t="n">
        <v>45392.33846456018</v>
      </c>
      <c r="B9792" t="n">
        <v>-0.22505281085</v>
      </c>
      <c r="C9792" t="n">
        <v>-0.4234271904284393</v>
      </c>
      <c r="D9792" t="n">
        <v>0.12210259915</v>
      </c>
      <c r="E9792" t="n">
        <v>-0.133957947486364</v>
      </c>
      <c r="F9792" t="n">
        <v>-10.6661636459</v>
      </c>
      <c r="G9792" t="n">
        <v>-10.88670635784164</v>
      </c>
    </row>
    <row r="9793">
      <c r="A9793" s="3" t="n">
        <v>45392.33846512732</v>
      </c>
      <c r="B9793" t="n">
        <v>-0.18914085855</v>
      </c>
      <c r="C9793" t="n">
        <v>-0.4629182499479033</v>
      </c>
      <c r="D9793" t="n">
        <v>-0.18196239075</v>
      </c>
      <c r="E9793" t="n">
        <v>-0.12163107987366</v>
      </c>
      <c r="F9793" t="n">
        <v>-10.40041323755</v>
      </c>
      <c r="G9793" t="n">
        <v>-10.85586579229176</v>
      </c>
    </row>
    <row r="9794">
      <c r="A9794" s="3" t="n">
        <v>45392.33846569445</v>
      </c>
      <c r="B9794" t="n">
        <v>-0.7781184509</v>
      </c>
      <c r="C9794" t="n">
        <v>-0.5562027850990692</v>
      </c>
      <c r="D9794" t="n">
        <v>0.0023928226</v>
      </c>
      <c r="E9794" t="n">
        <v>-0.1357119434175994</v>
      </c>
      <c r="F9794" t="n">
        <v>-11.39400340225</v>
      </c>
      <c r="G9794" t="n">
        <v>-10.87046021340889</v>
      </c>
    </row>
    <row r="9795">
      <c r="A9795" s="3" t="n">
        <v>45392.33846626157</v>
      </c>
      <c r="B9795" t="n">
        <v>-0.9265519052999999</v>
      </c>
      <c r="C9795" t="n">
        <v>-0.563290135633568</v>
      </c>
      <c r="D9795" t="n">
        <v>0.04788587195</v>
      </c>
      <c r="E9795" t="n">
        <v>-0.09760051268007019</v>
      </c>
      <c r="F9795" t="n">
        <v>-10.7954545195</v>
      </c>
      <c r="G9795" t="n">
        <v>-10.73721744273348</v>
      </c>
    </row>
    <row r="9796">
      <c r="A9796" s="3" t="n">
        <v>45392.33846737268</v>
      </c>
      <c r="B9796" t="n">
        <v>-0.4572938961499999</v>
      </c>
      <c r="C9796" t="n">
        <v>-0.6568650299183001</v>
      </c>
      <c r="D9796" t="n">
        <v>-0.11253130875</v>
      </c>
      <c r="E9796" t="n">
        <v>-0.08279987760104918</v>
      </c>
      <c r="F9796" t="n">
        <v>-10.67813756555</v>
      </c>
      <c r="G9796" t="n">
        <v>-10.59125549272672</v>
      </c>
    </row>
    <row r="9797">
      <c r="A9797" s="3" t="n">
        <v>45392.33846741898</v>
      </c>
      <c r="B9797" t="n">
        <v>-0.7422064986</v>
      </c>
      <c r="C9797" t="n">
        <v>-0.6387401005045472</v>
      </c>
      <c r="D9797" t="n">
        <v>-0.38546999155</v>
      </c>
      <c r="E9797" t="n">
        <v>-0.1697441506449888</v>
      </c>
      <c r="F9797" t="n">
        <v>-10.2878819288</v>
      </c>
      <c r="G9797" t="n">
        <v>-10.6379516968773</v>
      </c>
    </row>
    <row r="9798">
      <c r="A9798" s="3" t="n">
        <v>45392.33846795139</v>
      </c>
      <c r="B9798" t="n">
        <v>-0.39264845935</v>
      </c>
      <c r="C9798" t="n">
        <v>-0.5776350700884632</v>
      </c>
      <c r="D9798" t="n">
        <v>-0.2394195531</v>
      </c>
      <c r="E9798" t="n">
        <v>-0.1322241820568768</v>
      </c>
      <c r="F9798" t="n">
        <v>-10.6901114852</v>
      </c>
      <c r="G9798" t="n">
        <v>-10.58465365137485</v>
      </c>
    </row>
    <row r="9799">
      <c r="A9799" s="3" t="n">
        <v>45392.33846851852</v>
      </c>
      <c r="B9799" t="n">
        <v>-0.5961560601499999</v>
      </c>
      <c r="C9799" t="n">
        <v>-0.5006572565786727</v>
      </c>
      <c r="D9799" t="n">
        <v>0.08858346944999999</v>
      </c>
      <c r="E9799" t="n">
        <v>-0.1589291301442895</v>
      </c>
      <c r="F9799" t="n">
        <v>-10.2759178158</v>
      </c>
      <c r="G9799" t="n">
        <v>-10.49969082453604</v>
      </c>
    </row>
    <row r="9800">
      <c r="A9800" s="3" t="n">
        <v>45392.33846907407</v>
      </c>
      <c r="B9800" t="n">
        <v>-0.3663176041</v>
      </c>
      <c r="C9800" t="n">
        <v>-0.3973442216879964</v>
      </c>
      <c r="D9800" t="n">
        <v>-0.31843173215</v>
      </c>
      <c r="E9800" t="n">
        <v>-0.176018280727856</v>
      </c>
      <c r="F9800" t="n">
        <v>-10.64222561325</v>
      </c>
      <c r="G9800" t="n">
        <v>-10.62159438755189</v>
      </c>
    </row>
    <row r="9801">
      <c r="A9801" s="3" t="n">
        <v>45392.33847019676</v>
      </c>
      <c r="B9801" t="n">
        <v>-0.34955803925</v>
      </c>
      <c r="C9801" t="n">
        <v>-0.4308683575799546</v>
      </c>
      <c r="D9801" t="n">
        <v>-0.0646454368</v>
      </c>
      <c r="E9801" t="n">
        <v>-0.1816103800195809</v>
      </c>
      <c r="F9801" t="n">
        <v>-11.0636075571</v>
      </c>
      <c r="G9801" t="n">
        <v>-10.72099102589735</v>
      </c>
    </row>
    <row r="9802">
      <c r="A9802" s="3" t="n">
        <v>45392.33847023148</v>
      </c>
      <c r="B9802" t="n">
        <v>-0.4333460568499999</v>
      </c>
      <c r="C9802" t="n">
        <v>-0.3469312286094415</v>
      </c>
      <c r="D9802" t="n">
        <v>-0.0598597916</v>
      </c>
      <c r="E9802" t="n">
        <v>-0.168803306587413</v>
      </c>
      <c r="F9802" t="n">
        <v>-10.54406104675</v>
      </c>
      <c r="G9802" t="n">
        <v>-10.79882775564747</v>
      </c>
    </row>
    <row r="9803">
      <c r="A9803" s="3" t="n">
        <v>45392.33847077546</v>
      </c>
      <c r="B9803" t="n">
        <v>-0.46207954135</v>
      </c>
      <c r="C9803" t="n">
        <v>-0.3770005891452225</v>
      </c>
      <c r="D9803" t="n">
        <v>-0.38786281415</v>
      </c>
      <c r="E9803" t="n">
        <v>-0.2655759002705136</v>
      </c>
      <c r="F9803" t="n">
        <v>-10.94150495795</v>
      </c>
      <c r="G9803" t="n">
        <v>-10.80465896346833</v>
      </c>
    </row>
    <row r="9804">
      <c r="A9804" s="3" t="n">
        <v>45392.33847188657</v>
      </c>
      <c r="B9804" t="n">
        <v>-0.0287334845</v>
      </c>
      <c r="C9804" t="n">
        <v>-0.3334525025192317</v>
      </c>
      <c r="D9804" t="n">
        <v>-0.34955803925</v>
      </c>
      <c r="E9804" t="n">
        <v>-0.2994291418502339</v>
      </c>
      <c r="F9804" t="n">
        <v>-10.9606573454</v>
      </c>
      <c r="G9804" t="n">
        <v>-10.89645318499071</v>
      </c>
    </row>
    <row r="9805">
      <c r="A9805" s="3" t="n">
        <v>45392.3384719213</v>
      </c>
      <c r="B9805" t="n">
        <v>-0.6272823672499999</v>
      </c>
      <c r="C9805" t="n">
        <v>-0.2595440561628212</v>
      </c>
      <c r="D9805" t="n">
        <v>-0.31603890955</v>
      </c>
      <c r="E9805" t="n">
        <v>-0.3005613870277397</v>
      </c>
      <c r="F9805" t="n">
        <v>-10.7882760517</v>
      </c>
      <c r="G9805" t="n">
        <v>-10.86556900385061</v>
      </c>
    </row>
    <row r="9806">
      <c r="A9806" s="3" t="n">
        <v>45392.33847246528</v>
      </c>
      <c r="B9806" t="n">
        <v>-0.02393803265</v>
      </c>
      <c r="C9806" t="n">
        <v>-0.1999008109391613</v>
      </c>
      <c r="D9806" t="n">
        <v>-0.2346339079</v>
      </c>
      <c r="E9806" t="n">
        <v>-0.3129105424813529</v>
      </c>
      <c r="F9806" t="n">
        <v>-10.74756864755</v>
      </c>
      <c r="G9806" t="n">
        <v>-10.85271632606705</v>
      </c>
    </row>
    <row r="9807">
      <c r="A9807" s="3" t="n">
        <v>45392.33847303241</v>
      </c>
      <c r="B9807" t="n">
        <v>-0.4453199764999999</v>
      </c>
      <c r="C9807" t="n">
        <v>-0.2002926654713292</v>
      </c>
      <c r="D9807" t="n">
        <v>-0.4836247513999999</v>
      </c>
      <c r="E9807" t="n">
        <v>-0.2758521265043131</v>
      </c>
      <c r="F9807" t="n">
        <v>-10.94868342575</v>
      </c>
      <c r="G9807" t="n">
        <v>-10.93943225732346</v>
      </c>
    </row>
    <row r="9808">
      <c r="A9808" s="3" t="n">
        <v>45392.33847358797</v>
      </c>
      <c r="B9808" t="n">
        <v>0.05506433975</v>
      </c>
      <c r="C9808" t="n">
        <v>-0.2017540849145693</v>
      </c>
      <c r="D9808" t="n">
        <v>-0.01436674225</v>
      </c>
      <c r="E9808" t="n">
        <v>-0.2340620819099073</v>
      </c>
      <c r="F9808" t="n">
        <v>-11.11388625165</v>
      </c>
      <c r="G9808" t="n">
        <v>-11.00122267885131</v>
      </c>
    </row>
    <row r="9809">
      <c r="A9809" s="3" t="n">
        <v>45392.33847415509</v>
      </c>
      <c r="B9809" t="n">
        <v>0.0311263071</v>
      </c>
      <c r="C9809" t="n">
        <v>-0.2365457246041964</v>
      </c>
      <c r="D9809" t="n">
        <v>-0.3447625874</v>
      </c>
      <c r="E9809" t="n">
        <v>-0.2573227013522151</v>
      </c>
      <c r="F9809" t="n">
        <v>-10.8265808266</v>
      </c>
      <c r="G9809" t="n">
        <v>-11.04062335260364</v>
      </c>
    </row>
    <row r="9810">
      <c r="A9810" s="3" t="n">
        <v>45392.3384747338</v>
      </c>
      <c r="B9810" t="n">
        <v>-0.4955986710499999</v>
      </c>
      <c r="C9810" t="n">
        <v>-0.2257751197700472</v>
      </c>
      <c r="D9810" t="n">
        <v>-0.1077358569</v>
      </c>
      <c r="E9810" t="n">
        <v>-0.2350659034051288</v>
      </c>
      <c r="F9810" t="n">
        <v>-11.0995195094</v>
      </c>
      <c r="G9810" t="n">
        <v>-11.09578482162136</v>
      </c>
    </row>
    <row r="9811">
      <c r="A9811" s="3" t="n">
        <v>45392.33847528935</v>
      </c>
      <c r="B9811" t="n">
        <v>-0.5386988978</v>
      </c>
      <c r="C9811" t="n">
        <v>-0.4164631430876469</v>
      </c>
      <c r="D9811" t="n">
        <v>-0.28730542505</v>
      </c>
      <c r="E9811" t="n">
        <v>-0.2637007499220287</v>
      </c>
      <c r="F9811" t="n">
        <v>-11.22401493115</v>
      </c>
      <c r="G9811" t="n">
        <v>-10.99685782808768</v>
      </c>
    </row>
    <row r="9812">
      <c r="A9812" s="3" t="n">
        <v>45392.33847584491</v>
      </c>
      <c r="B9812" t="n">
        <v>-0.2418123757</v>
      </c>
      <c r="C9812" t="n">
        <v>-0.3811527796176001</v>
      </c>
      <c r="D9812" t="n">
        <v>-0.42377476645</v>
      </c>
      <c r="E9812" t="n">
        <v>-0.3422301857676</v>
      </c>
      <c r="F9812" t="n">
        <v>-11.1043051546</v>
      </c>
      <c r="G9812" t="n">
        <v>-10.84006229580912</v>
      </c>
    </row>
    <row r="9813">
      <c r="A9813" s="3" t="n">
        <v>45392.33847641203</v>
      </c>
      <c r="B9813" t="n">
        <v>-0.45250825095</v>
      </c>
      <c r="C9813" t="n">
        <v>-0.4405839817517495</v>
      </c>
      <c r="D9813" t="n">
        <v>-0.3782817171</v>
      </c>
      <c r="E9813" t="n">
        <v>-0.3757544359561782</v>
      </c>
      <c r="F9813" t="n">
        <v>-10.53927540155</v>
      </c>
      <c r="G9813" t="n">
        <v>-10.6845736539435</v>
      </c>
    </row>
    <row r="9814">
      <c r="A9814" s="3" t="n">
        <v>45392.33847697917</v>
      </c>
      <c r="B9814" t="n">
        <v>-0.5841821404999999</v>
      </c>
      <c r="C9814" t="n">
        <v>-0.4633992558437076</v>
      </c>
      <c r="D9814" t="n">
        <v>-0.1771669389</v>
      </c>
      <c r="E9814" t="n">
        <v>-0.3265536042518657</v>
      </c>
      <c r="F9814" t="n">
        <v>-10.60631366095</v>
      </c>
      <c r="G9814" t="n">
        <v>-10.59837141741623</v>
      </c>
    </row>
    <row r="9815">
      <c r="A9815" s="3" t="n">
        <v>45392.3384775463</v>
      </c>
      <c r="B9815" t="n">
        <v>-0.69910627185</v>
      </c>
      <c r="C9815" t="n">
        <v>-0.4208052259645699</v>
      </c>
      <c r="D9815" t="n">
        <v>-0.6200940927999999</v>
      </c>
      <c r="E9815" t="n">
        <v>-0.3764966553474369</v>
      </c>
      <c r="F9815" t="n">
        <v>-10.06522194055</v>
      </c>
      <c r="G9815" t="n">
        <v>-10.47327058932917</v>
      </c>
    </row>
    <row r="9816">
      <c r="A9816" s="3" t="n">
        <v>45392.33847810185</v>
      </c>
      <c r="B9816" t="n">
        <v>0.19392650375</v>
      </c>
      <c r="C9816" t="n">
        <v>-0.5461735767205143</v>
      </c>
      <c r="D9816" t="n">
        <v>-0.4692678157999999</v>
      </c>
      <c r="E9816" t="n">
        <v>-0.4162705075642202</v>
      </c>
      <c r="F9816" t="n">
        <v>-10.5153373689</v>
      </c>
      <c r="G9816" t="n">
        <v>-10.50958125395854</v>
      </c>
    </row>
    <row r="9817">
      <c r="A9817" s="3" t="n">
        <v>45392.33847923611</v>
      </c>
      <c r="B9817" t="n">
        <v>-0.7469921438</v>
      </c>
      <c r="C9817" t="n">
        <v>-0.562279913527624</v>
      </c>
      <c r="D9817" t="n">
        <v>0.11492413135</v>
      </c>
      <c r="E9817" t="n">
        <v>-0.302844530591143</v>
      </c>
      <c r="F9817" t="n">
        <v>-10.6518067103</v>
      </c>
      <c r="G9817" t="n">
        <v>-10.54741928718092</v>
      </c>
    </row>
    <row r="9818">
      <c r="A9818" s="3" t="n">
        <v>45392.33847927083</v>
      </c>
      <c r="B9818" t="n">
        <v>-0.7709301764499999</v>
      </c>
      <c r="C9818" t="n">
        <v>-0.6107991716272744</v>
      </c>
      <c r="D9818" t="n">
        <v>-0.34715541</v>
      </c>
      <c r="E9818" t="n">
        <v>-0.2369399336467372</v>
      </c>
      <c r="F9818" t="n">
        <v>-10.8672784241</v>
      </c>
      <c r="G9818" t="n">
        <v>-10.77034291201472</v>
      </c>
    </row>
    <row r="9819">
      <c r="A9819" s="3" t="n">
        <v>45392.33847980324</v>
      </c>
      <c r="B9819" t="n">
        <v>-0.6200940927999999</v>
      </c>
      <c r="C9819" t="n">
        <v>-0.5649801940355493</v>
      </c>
      <c r="D9819" t="n">
        <v>-0.56742257565</v>
      </c>
      <c r="E9819" t="n">
        <v>-0.180105436423427</v>
      </c>
      <c r="F9819" t="n">
        <v>-10.84094756885</v>
      </c>
      <c r="G9819" t="n">
        <v>-10.92232701377579</v>
      </c>
    </row>
    <row r="9820">
      <c r="A9820" s="3" t="n">
        <v>45392.33848092592</v>
      </c>
      <c r="B9820" t="n">
        <v>-0.9552853897999999</v>
      </c>
      <c r="C9820" t="n">
        <v>-0.5922803532015168</v>
      </c>
      <c r="D9820" t="n">
        <v>-0.1077358569</v>
      </c>
      <c r="E9820" t="n">
        <v>-0.03567720990174836</v>
      </c>
      <c r="F9820" t="n">
        <v>-11.24796277045</v>
      </c>
      <c r="G9820" t="n">
        <v>-11.06113977877661</v>
      </c>
    </row>
    <row r="9821">
      <c r="A9821" s="3" t="n">
        <v>45392.33848149305</v>
      </c>
      <c r="B9821" t="n">
        <v>-0.05506433975</v>
      </c>
      <c r="C9821" t="n">
        <v>-0.6288017350796055</v>
      </c>
      <c r="D9821" t="n">
        <v>0.6153084475999999</v>
      </c>
      <c r="E9821" t="n">
        <v>0.08439561843216803</v>
      </c>
      <c r="F9821" t="n">
        <v>-10.74996147015</v>
      </c>
      <c r="G9821" t="n">
        <v>-11.05962662868313</v>
      </c>
    </row>
    <row r="9822">
      <c r="A9822" s="3" t="n">
        <v>45392.33848204861</v>
      </c>
      <c r="B9822" t="n">
        <v>-0.7876897413</v>
      </c>
      <c r="C9822" t="n">
        <v>-0.5142323575789058</v>
      </c>
      <c r="D9822" t="n">
        <v>-0.15322890625</v>
      </c>
      <c r="E9822" t="n">
        <v>0.1700554717786718</v>
      </c>
      <c r="F9822" t="n">
        <v>-11.5352681955</v>
      </c>
      <c r="G9822" t="n">
        <v>-11.05413453893395</v>
      </c>
    </row>
    <row r="9823">
      <c r="A9823" s="3" t="n">
        <v>45392.33848261574</v>
      </c>
      <c r="B9823" t="n">
        <v>-0.08858346944999999</v>
      </c>
      <c r="C9823" t="n">
        <v>-0.3941991444534976</v>
      </c>
      <c r="D9823" t="n">
        <v>0.09336911464999999</v>
      </c>
      <c r="E9823" t="n">
        <v>0.1773428642575763</v>
      </c>
      <c r="F9823" t="n">
        <v>-10.81939255215</v>
      </c>
      <c r="G9823" t="n">
        <v>-11.01279706323628</v>
      </c>
    </row>
    <row r="9824">
      <c r="A9824" s="3" t="n">
        <v>45392.33848318287</v>
      </c>
      <c r="B9824" t="n">
        <v>-0.7038919170499999</v>
      </c>
      <c r="C9824" t="n">
        <v>-0.3579787741539637</v>
      </c>
      <c r="D9824" t="n">
        <v>0.3663176041</v>
      </c>
      <c r="E9824" t="n">
        <v>0.04429405494638711</v>
      </c>
      <c r="F9824" t="n">
        <v>-10.8313664718</v>
      </c>
      <c r="G9824" t="n">
        <v>-10.91251320880737</v>
      </c>
    </row>
    <row r="9825">
      <c r="A9825" s="3" t="n">
        <v>45392.33848375</v>
      </c>
      <c r="B9825" t="n">
        <v>-0.31603890955</v>
      </c>
      <c r="C9825" t="n">
        <v>-0.3074601024205136</v>
      </c>
      <c r="D9825" t="n">
        <v>0.16040737405</v>
      </c>
      <c r="E9825" t="n">
        <v>-0.1943397546094411</v>
      </c>
      <c r="F9825" t="n">
        <v>-10.8265808266</v>
      </c>
      <c r="G9825" t="n">
        <v>-10.79266289313336</v>
      </c>
    </row>
    <row r="9826">
      <c r="A9826" s="3" t="n">
        <v>45392.33848430555</v>
      </c>
      <c r="B9826" t="n">
        <v>-0.33039584515</v>
      </c>
      <c r="C9826" t="n">
        <v>-0.4026537340163181</v>
      </c>
      <c r="D9826" t="n">
        <v>-0.4405343312999999</v>
      </c>
      <c r="E9826" t="n">
        <v>-0.4070328489981364</v>
      </c>
      <c r="F9826" t="n">
        <v>-10.8337592944</v>
      </c>
      <c r="G9826" t="n">
        <v>-10.7383048607766</v>
      </c>
    </row>
    <row r="9827">
      <c r="A9827" s="3" t="n">
        <v>45392.33848487269</v>
      </c>
      <c r="B9827" t="n">
        <v>-0.007178467799999999</v>
      </c>
      <c r="C9827" t="n">
        <v>-0.3287746161726116</v>
      </c>
      <c r="D9827" t="n">
        <v>-1.06542387595</v>
      </c>
      <c r="E9827" t="n">
        <v>-0.4428345507784395</v>
      </c>
      <c r="F9827" t="n">
        <v>-10.6925043078</v>
      </c>
      <c r="G9827" t="n">
        <v>-10.69182673457707</v>
      </c>
    </row>
    <row r="9828">
      <c r="A9828" s="3" t="n">
        <v>45392.33848543982</v>
      </c>
      <c r="B9828" t="n">
        <v>-0.6703727873499999</v>
      </c>
      <c r="C9828" t="n">
        <v>-0.4887902042684162</v>
      </c>
      <c r="D9828" t="n">
        <v>-0.62967518985</v>
      </c>
      <c r="E9828" t="n">
        <v>-0.4481580987317029</v>
      </c>
      <c r="F9828" t="n">
        <v>-10.5608206116</v>
      </c>
      <c r="G9828" t="n">
        <v>-10.95942127317288</v>
      </c>
    </row>
    <row r="9829">
      <c r="A9829" s="3" t="n">
        <v>45392.33848600694</v>
      </c>
      <c r="B9829" t="n">
        <v>-0.42377476645</v>
      </c>
      <c r="C9829" t="n">
        <v>-0.4334661368790221</v>
      </c>
      <c r="D9829" t="n">
        <v>-0.335191297</v>
      </c>
      <c r="E9829" t="n">
        <v>-0.3556492490221456</v>
      </c>
      <c r="F9829" t="n">
        <v>-10.9367095061</v>
      </c>
      <c r="G9829" t="n">
        <v>-11.0096104963287</v>
      </c>
    </row>
    <row r="9830">
      <c r="A9830" s="3" t="n">
        <v>45392.3384865625</v>
      </c>
      <c r="B9830" t="n">
        <v>-0.6608014969499999</v>
      </c>
      <c r="C9830" t="n">
        <v>-0.462274851414337</v>
      </c>
      <c r="D9830" t="n">
        <v>-0.1029502117</v>
      </c>
      <c r="E9830" t="n">
        <v>-0.2539247314162012</v>
      </c>
      <c r="F9830" t="n">
        <v>-11.11627907425</v>
      </c>
      <c r="G9830" t="n">
        <v>-11.06709410691658</v>
      </c>
    </row>
    <row r="9831">
      <c r="A9831" s="3" t="n">
        <v>45392.33848712963</v>
      </c>
      <c r="B9831" t="n">
        <v>-0.3399769422</v>
      </c>
      <c r="C9831" t="n">
        <v>-0.4296161009513997</v>
      </c>
      <c r="D9831" t="n">
        <v>0.1699884711</v>
      </c>
      <c r="E9831" t="n">
        <v>-0.03445604195384621</v>
      </c>
      <c r="F9831" t="n">
        <v>-11.5352681955</v>
      </c>
      <c r="G9831" t="n">
        <v>-11.01952917987567</v>
      </c>
    </row>
    <row r="9832">
      <c r="A9832" s="3" t="n">
        <v>45392.33848769676</v>
      </c>
      <c r="B9832" t="n">
        <v>-0.84036125845</v>
      </c>
      <c r="C9832" t="n">
        <v>-0.4477434305941737</v>
      </c>
      <c r="D9832" t="n">
        <v>0.35195086185</v>
      </c>
      <c r="E9832" t="n">
        <v>0.05959933246223798</v>
      </c>
      <c r="F9832" t="n">
        <v>-11.5352681955</v>
      </c>
      <c r="G9832" t="n">
        <v>-10.94986330975877</v>
      </c>
    </row>
    <row r="9833">
      <c r="A9833" s="3" t="n">
        <v>45392.33848826389</v>
      </c>
      <c r="B9833" t="n">
        <v>0.1628100033</v>
      </c>
      <c r="C9833" t="n">
        <v>-0.3914875942988356</v>
      </c>
      <c r="D9833" t="n">
        <v>-0.03591195229999999</v>
      </c>
      <c r="E9833" t="n">
        <v>0.05321977517703982</v>
      </c>
      <c r="F9833" t="n">
        <v>-10.1514125874</v>
      </c>
      <c r="G9833" t="n">
        <v>-11.00670441332672</v>
      </c>
    </row>
    <row r="9834">
      <c r="A9834" s="3" t="n">
        <v>45392.33848883102</v>
      </c>
      <c r="B9834" t="n">
        <v>-0.41898912125</v>
      </c>
      <c r="C9834" t="n">
        <v>-0.4715724014093253</v>
      </c>
      <c r="D9834" t="n">
        <v>-0.45968671875</v>
      </c>
      <c r="E9834" t="n">
        <v>-0.05154475821025654</v>
      </c>
      <c r="F9834" t="n">
        <v>-10.77630213205</v>
      </c>
      <c r="G9834" t="n">
        <v>-10.8992494060815</v>
      </c>
    </row>
    <row r="9835">
      <c r="A9835" s="3" t="n">
        <v>45392.33848938657</v>
      </c>
      <c r="B9835" t="n">
        <v>-0.4836247513999999</v>
      </c>
      <c r="C9835" t="n">
        <v>-0.5759737915754095</v>
      </c>
      <c r="D9835" t="n">
        <v>0.12210259915</v>
      </c>
      <c r="E9835" t="n">
        <v>-0.1338407477321682</v>
      </c>
      <c r="F9835" t="n">
        <v>-10.43632518985</v>
      </c>
      <c r="G9835" t="n">
        <v>-10.75144901780061</v>
      </c>
    </row>
    <row r="9836">
      <c r="A9836" s="3" t="n">
        <v>45392.3384899537</v>
      </c>
      <c r="B9836" t="n">
        <v>-0.8475495329</v>
      </c>
      <c r="C9836" t="n">
        <v>-0.6648943446172513</v>
      </c>
      <c r="D9836" t="n">
        <v>-0.42616758905</v>
      </c>
      <c r="E9836" t="n">
        <v>-0.2329687433018655</v>
      </c>
      <c r="F9836" t="n">
        <v>-11.0013549429</v>
      </c>
      <c r="G9836" t="n">
        <v>-10.63025864283453</v>
      </c>
    </row>
    <row r="9837">
      <c r="A9837" s="3" t="n">
        <v>45392.33849108796</v>
      </c>
      <c r="B9837" t="n">
        <v>-0.7062847396499999</v>
      </c>
      <c r="C9837" t="n">
        <v>-0.5991300582036146</v>
      </c>
      <c r="D9837" t="n">
        <v>-0.0646454368</v>
      </c>
      <c r="E9837" t="n">
        <v>-0.3511386929272737</v>
      </c>
      <c r="F9837" t="n">
        <v>-11.4155486123</v>
      </c>
      <c r="G9837" t="n">
        <v>-10.66965895083768</v>
      </c>
    </row>
    <row r="9838">
      <c r="A9838" s="3" t="n">
        <v>45392.33849112268</v>
      </c>
      <c r="B9838" t="n">
        <v>-0.90500669525</v>
      </c>
      <c r="C9838" t="n">
        <v>-0.6630151938870648</v>
      </c>
      <c r="D9838" t="n">
        <v>-0.53151062335</v>
      </c>
      <c r="E9838" t="n">
        <v>-0.3589789152980197</v>
      </c>
      <c r="F9838" t="n">
        <v>-10.16577932965</v>
      </c>
      <c r="G9838" t="n">
        <v>-10.79148472357392</v>
      </c>
    </row>
    <row r="9839">
      <c r="A9839" s="3" t="n">
        <v>45392.33849164352</v>
      </c>
      <c r="B9839" t="n">
        <v>-0.6464347547</v>
      </c>
      <c r="C9839" t="n">
        <v>-0.4860840031955724</v>
      </c>
      <c r="D9839" t="n">
        <v>-0.15801455145</v>
      </c>
      <c r="E9839" t="n">
        <v>-0.3203360509959217</v>
      </c>
      <c r="F9839" t="n">
        <v>-10.4267440928</v>
      </c>
      <c r="G9839" t="n">
        <v>-10.65344787260796</v>
      </c>
    </row>
    <row r="9840">
      <c r="A9840" s="3" t="n">
        <v>45392.33849221065</v>
      </c>
      <c r="B9840" t="n">
        <v>-0.04788587195</v>
      </c>
      <c r="C9840" t="n">
        <v>-0.4247740160804208</v>
      </c>
      <c r="D9840" t="n">
        <v>-0.4764462836</v>
      </c>
      <c r="E9840" t="n">
        <v>-0.2893337557286721</v>
      </c>
      <c r="F9840" t="n">
        <v>-10.7284162601</v>
      </c>
      <c r="G9840" t="n">
        <v>-10.5423726570787</v>
      </c>
    </row>
    <row r="9841">
      <c r="A9841" s="3" t="n">
        <v>45392.33849277778</v>
      </c>
      <c r="B9841" t="n">
        <v>0.04069759749999999</v>
      </c>
      <c r="C9841" t="n">
        <v>-0.3102651700696978</v>
      </c>
      <c r="D9841" t="n">
        <v>-0.4812319287999999</v>
      </c>
      <c r="E9841" t="n">
        <v>-0.1787870477705133</v>
      </c>
      <c r="F9841" t="n">
        <v>-10.8289736492</v>
      </c>
      <c r="G9841" t="n">
        <v>-10.53694882527101</v>
      </c>
    </row>
    <row r="9842">
      <c r="A9842" s="3" t="n">
        <v>45392.33849334491</v>
      </c>
      <c r="B9842" t="n">
        <v>-0.5410917204</v>
      </c>
      <c r="C9842" t="n">
        <v>-0.293133295409558</v>
      </c>
      <c r="D9842" t="n">
        <v>0.0957717439</v>
      </c>
      <c r="E9842" t="n">
        <v>-0.06822438400419598</v>
      </c>
      <c r="F9842" t="n">
        <v>-10.4459062869</v>
      </c>
      <c r="G9842" t="n">
        <v>-10.65156972768802</v>
      </c>
    </row>
    <row r="9843">
      <c r="A9843" s="3" t="n">
        <v>45392.33849445602</v>
      </c>
      <c r="B9843" t="n">
        <v>-0.15322890625</v>
      </c>
      <c r="C9843" t="n">
        <v>-0.2652058992520986</v>
      </c>
      <c r="D9843" t="n">
        <v>0.22026716565</v>
      </c>
      <c r="E9843" t="n">
        <v>-0.03855785047610731</v>
      </c>
      <c r="F9843" t="n">
        <v>-10.29267738065</v>
      </c>
      <c r="G9843" t="n">
        <v>-10.74066798911472</v>
      </c>
    </row>
    <row r="9844">
      <c r="A9844" s="3" t="n">
        <v>45392.33849451389</v>
      </c>
      <c r="B9844" t="n">
        <v>-0.7422064986</v>
      </c>
      <c r="C9844" t="n">
        <v>-0.3214504887600241</v>
      </c>
      <c r="D9844" t="n">
        <v>0.1699884711</v>
      </c>
      <c r="E9844" t="n">
        <v>0.03873704471701645</v>
      </c>
      <c r="F9844" t="n">
        <v>-10.8313664718</v>
      </c>
      <c r="G9844" t="n">
        <v>-10.77972853898511</v>
      </c>
    </row>
    <row r="9845">
      <c r="A9845" s="3" t="n">
        <v>45392.33849503472</v>
      </c>
      <c r="B9845" t="n">
        <v>-0.2059004234</v>
      </c>
      <c r="C9845" t="n">
        <v>-0.4127982448251759</v>
      </c>
      <c r="D9845" t="n">
        <v>-0.05267151714999999</v>
      </c>
      <c r="E9845" t="n">
        <v>0.1610921708193478</v>
      </c>
      <c r="F9845" t="n">
        <v>-11.5496251311</v>
      </c>
      <c r="G9845" t="n">
        <v>-10.78372366304222</v>
      </c>
    </row>
    <row r="9846">
      <c r="A9846" s="3" t="n">
        <v>45392.33849560185</v>
      </c>
      <c r="B9846" t="n">
        <v>-0.5027869455</v>
      </c>
      <c r="C9846" t="n">
        <v>-0.4889258514970876</v>
      </c>
      <c r="D9846" t="n">
        <v>0.12688824435</v>
      </c>
      <c r="E9846" t="n">
        <v>0.1371331990285552</v>
      </c>
      <c r="F9846" t="n">
        <v>-10.7284162601</v>
      </c>
      <c r="G9846" t="n">
        <v>-10.84721164083033</v>
      </c>
    </row>
    <row r="9847">
      <c r="A9847" s="3" t="n">
        <v>45392.33849616898</v>
      </c>
      <c r="B9847" t="n">
        <v>-0.3088506351</v>
      </c>
      <c r="C9847" t="n">
        <v>-0.5290243975520994</v>
      </c>
      <c r="D9847" t="n">
        <v>-0.4405343312999999</v>
      </c>
      <c r="E9847" t="n">
        <v>-0.02451118448088582</v>
      </c>
      <c r="F9847" t="n">
        <v>-10.16817215225</v>
      </c>
      <c r="G9847" t="n">
        <v>-10.8223825974491</v>
      </c>
    </row>
    <row r="9848">
      <c r="A9848" s="3" t="n">
        <v>45392.33849728009</v>
      </c>
      <c r="B9848" t="n">
        <v>-0.5363060752</v>
      </c>
      <c r="C9848" t="n">
        <v>-0.5322445448066448</v>
      </c>
      <c r="D9848" t="n">
        <v>0.55545846265</v>
      </c>
      <c r="E9848" t="n">
        <v>-0.1505940262680656</v>
      </c>
      <c r="F9848" t="n">
        <v>-11.2000768985</v>
      </c>
      <c r="G9848" t="n">
        <v>-10.69475880863045</v>
      </c>
    </row>
    <row r="9849">
      <c r="A9849" s="3" t="n">
        <v>45392.33849731481</v>
      </c>
      <c r="B9849" t="n">
        <v>-0.6703727873499999</v>
      </c>
      <c r="C9849" t="n">
        <v>-0.5151609490388125</v>
      </c>
      <c r="D9849" t="n">
        <v>-0.1723812937</v>
      </c>
      <c r="E9849" t="n">
        <v>-0.2861420454731943</v>
      </c>
      <c r="F9849" t="n">
        <v>-10.5871612735</v>
      </c>
      <c r="G9849" t="n">
        <v>-10.61140390664245</v>
      </c>
    </row>
    <row r="9850">
      <c r="A9850" s="3" t="n">
        <v>45392.33849785879</v>
      </c>
      <c r="B9850" t="n">
        <v>-0.8068421287499999</v>
      </c>
      <c r="C9850" t="n">
        <v>-0.5370490260896286</v>
      </c>
      <c r="D9850" t="n">
        <v>-0.6703727873499999</v>
      </c>
      <c r="E9850" t="n">
        <v>-0.3624433372889287</v>
      </c>
      <c r="F9850" t="n">
        <v>-10.6518067103</v>
      </c>
      <c r="G9850" t="n">
        <v>-10.54345708055038</v>
      </c>
    </row>
    <row r="9851">
      <c r="A9851" s="3" t="n">
        <v>45392.33849842592</v>
      </c>
      <c r="B9851" t="n">
        <v>-0.45250825095</v>
      </c>
      <c r="C9851" t="n">
        <v>-0.5075865120283232</v>
      </c>
      <c r="D9851" t="n">
        <v>-0.6847395296</v>
      </c>
      <c r="E9851" t="n">
        <v>-0.4292852122363648</v>
      </c>
      <c r="F9851" t="n">
        <v>-10.12747455475</v>
      </c>
      <c r="G9851" t="n">
        <v>-10.63251675543814</v>
      </c>
    </row>
    <row r="9852">
      <c r="A9852" s="3" t="n">
        <v>45392.33849898148</v>
      </c>
      <c r="B9852" t="n">
        <v>-0.06703825939999999</v>
      </c>
      <c r="C9852" t="n">
        <v>-0.5449454595381134</v>
      </c>
      <c r="D9852" t="n">
        <v>-0.45968671875</v>
      </c>
      <c r="E9852" t="n">
        <v>-0.4066155291790221</v>
      </c>
      <c r="F9852" t="n">
        <v>-10.68292321075</v>
      </c>
      <c r="G9852" t="n">
        <v>-10.71510760738045</v>
      </c>
    </row>
    <row r="9853">
      <c r="A9853" s="3" t="n">
        <v>45392.33849954861</v>
      </c>
      <c r="B9853" t="n">
        <v>-0.6320680124499999</v>
      </c>
      <c r="C9853" t="n">
        <v>-0.3947417333681829</v>
      </c>
      <c r="D9853" t="n">
        <v>-0.49799149365</v>
      </c>
      <c r="E9853" t="n">
        <v>-0.4953974175614233</v>
      </c>
      <c r="F9853" t="n">
        <v>-11.2312032056</v>
      </c>
      <c r="G9853" t="n">
        <v>-10.73022559845469</v>
      </c>
    </row>
    <row r="9854">
      <c r="A9854" s="3" t="n">
        <v>45392.33850011574</v>
      </c>
      <c r="B9854" t="n">
        <v>-0.2753315054</v>
      </c>
      <c r="C9854" t="n">
        <v>-0.2793133253305369</v>
      </c>
      <c r="D9854" t="n">
        <v>-0.15562172885</v>
      </c>
      <c r="E9854" t="n">
        <v>-0.4121811345142202</v>
      </c>
      <c r="F9854" t="n">
        <v>-10.64222561325</v>
      </c>
      <c r="G9854" t="n">
        <v>-10.88961607547614</v>
      </c>
    </row>
    <row r="9855">
      <c r="A9855" s="3" t="n">
        <v>45392.3385006713</v>
      </c>
      <c r="B9855" t="n">
        <v>-0.5099654133</v>
      </c>
      <c r="C9855" t="n">
        <v>-0.2304534861624715</v>
      </c>
      <c r="D9855" t="n">
        <v>-0.25617911795</v>
      </c>
      <c r="E9855" t="n">
        <v>-0.4023037806250593</v>
      </c>
      <c r="F9855" t="n">
        <v>-10.91516429605</v>
      </c>
      <c r="G9855" t="n">
        <v>-10.96486844435038</v>
      </c>
    </row>
    <row r="9856">
      <c r="A9856" s="3" t="n">
        <v>45392.33850123842</v>
      </c>
      <c r="B9856" t="n">
        <v>-0.2992793447</v>
      </c>
      <c r="C9856" t="n">
        <v>-0.2474186020539634</v>
      </c>
      <c r="D9856" t="n">
        <v>-0.3112434577</v>
      </c>
      <c r="E9856" t="n">
        <v>-0.349536231454896</v>
      </c>
      <c r="F9856" t="n">
        <v>-11.171343414</v>
      </c>
      <c r="G9856" t="n">
        <v>-11.02903250950539</v>
      </c>
    </row>
    <row r="9857">
      <c r="A9857" s="3" t="n">
        <v>45392.33850181713</v>
      </c>
      <c r="B9857" t="n">
        <v>0.3806745397</v>
      </c>
      <c r="C9857" t="n">
        <v>-0.2669024039834507</v>
      </c>
      <c r="D9857" t="n">
        <v>-0.6560158517499999</v>
      </c>
      <c r="E9857" t="n">
        <v>-0.4336074075013998</v>
      </c>
      <c r="F9857" t="n">
        <v>-11.07797429935</v>
      </c>
      <c r="G9857" t="n">
        <v>-10.99172451542882</v>
      </c>
    </row>
    <row r="9858">
      <c r="A9858" s="3" t="n">
        <v>45392.33850237269</v>
      </c>
      <c r="B9858" t="n">
        <v>-0.39025563675</v>
      </c>
      <c r="C9858" t="n">
        <v>-0.2144367807648025</v>
      </c>
      <c r="D9858" t="n">
        <v>-0.52911780075</v>
      </c>
      <c r="E9858" t="n">
        <v>-0.4158216190186492</v>
      </c>
      <c r="F9858" t="n">
        <v>-10.87685952115</v>
      </c>
      <c r="G9858" t="n">
        <v>-10.93590312058628</v>
      </c>
    </row>
    <row r="9859">
      <c r="A9859" s="3" t="n">
        <v>45392.33850349537</v>
      </c>
      <c r="B9859" t="n">
        <v>-0.4357486861</v>
      </c>
      <c r="C9859" t="n">
        <v>-0.208995507292891</v>
      </c>
      <c r="D9859" t="n">
        <v>-0.4764462836</v>
      </c>
      <c r="E9859" t="n">
        <v>-0.3687743185106071</v>
      </c>
      <c r="F9859" t="n">
        <v>-10.81699972955</v>
      </c>
      <c r="G9859" t="n">
        <v>-10.94208670488674</v>
      </c>
    </row>
    <row r="9860">
      <c r="A9860" s="3" t="n">
        <v>45392.3385040625</v>
      </c>
      <c r="B9860" t="n">
        <v>-0.3112434577</v>
      </c>
      <c r="C9860" t="n">
        <v>-0.215139453525525</v>
      </c>
      <c r="D9860" t="n">
        <v>0.0311263071</v>
      </c>
      <c r="E9860" t="n">
        <v>-0.3246455364768074</v>
      </c>
      <c r="F9860" t="n">
        <v>-10.91277147345</v>
      </c>
      <c r="G9860" t="n">
        <v>-10.8736875613505</v>
      </c>
    </row>
    <row r="9861">
      <c r="A9861" s="3" t="n">
        <v>45392.33850462963</v>
      </c>
      <c r="B9861" t="n">
        <v>-0.31603890955</v>
      </c>
      <c r="C9861" t="n">
        <v>-0.3015307595216792</v>
      </c>
      <c r="D9861" t="n">
        <v>-0.6584086743500001</v>
      </c>
      <c r="E9861" t="n">
        <v>-0.3233951085941734</v>
      </c>
      <c r="F9861" t="n">
        <v>-10.9702286358</v>
      </c>
      <c r="G9861" t="n">
        <v>-10.86643219478453</v>
      </c>
    </row>
    <row r="9862">
      <c r="A9862" s="3" t="n">
        <v>45392.33850518519</v>
      </c>
      <c r="B9862" t="n">
        <v>-0.18674803595</v>
      </c>
      <c r="C9862" t="n">
        <v>-0.400608510297204</v>
      </c>
      <c r="D9862" t="n">
        <v>0.1987219556</v>
      </c>
      <c r="E9862" t="n">
        <v>-0.2275485918453387</v>
      </c>
      <c r="F9862" t="n">
        <v>-10.71404951785</v>
      </c>
      <c r="G9862" t="n">
        <v>-10.92484654560877</v>
      </c>
    </row>
    <row r="9863">
      <c r="A9863" s="3" t="n">
        <v>45392.33850574074</v>
      </c>
      <c r="B9863" t="n">
        <v>-0.2011147782</v>
      </c>
      <c r="C9863" t="n">
        <v>-0.3833413770169008</v>
      </c>
      <c r="D9863" t="n">
        <v>-0.1412549866</v>
      </c>
      <c r="E9863" t="n">
        <v>-0.1186490353379957</v>
      </c>
      <c r="F9863" t="n">
        <v>-10.84334039145</v>
      </c>
      <c r="G9863" t="n">
        <v>-10.90711577951891</v>
      </c>
    </row>
    <row r="9864">
      <c r="A9864" s="3" t="n">
        <v>45392.33850631944</v>
      </c>
      <c r="B9864" t="n">
        <v>-0.5961560601499999</v>
      </c>
      <c r="C9864" t="n">
        <v>-0.4199907025314696</v>
      </c>
      <c r="D9864" t="n">
        <v>-0.5458773656</v>
      </c>
      <c r="E9864" t="n">
        <v>-0.08810559528158532</v>
      </c>
      <c r="F9864" t="n">
        <v>-10.9965692977</v>
      </c>
      <c r="G9864" t="n">
        <v>-10.85610636381763</v>
      </c>
    </row>
    <row r="9865">
      <c r="A9865" s="3" t="n">
        <v>45392.33850744213</v>
      </c>
      <c r="B9865" t="n">
        <v>-0.56024410785</v>
      </c>
      <c r="C9865" t="n">
        <v>-0.4307401396315863</v>
      </c>
      <c r="D9865" t="n">
        <v>-0.2681530376</v>
      </c>
      <c r="E9865" t="n">
        <v>-0.2054055876131707</v>
      </c>
      <c r="F9865" t="n">
        <v>-11.0396597178</v>
      </c>
      <c r="G9865" t="n">
        <v>-10.72862142253301</v>
      </c>
    </row>
    <row r="9866">
      <c r="A9866" s="3" t="n">
        <v>45392.33850746528</v>
      </c>
      <c r="B9866" t="n">
        <v>-0.5219393329499999</v>
      </c>
      <c r="C9866" t="n">
        <v>-0.4244332292780897</v>
      </c>
      <c r="D9866" t="n">
        <v>0.3447625874</v>
      </c>
      <c r="E9866" t="n">
        <v>-0.136843845705245</v>
      </c>
      <c r="F9866" t="n">
        <v>-10.6996827756</v>
      </c>
      <c r="G9866" t="n">
        <v>-10.62959467090935</v>
      </c>
    </row>
    <row r="9867">
      <c r="A9867" s="3" t="n">
        <v>45392.33850799769</v>
      </c>
      <c r="B9867" t="n">
        <v>-0.45968671875</v>
      </c>
      <c r="C9867" t="n">
        <v>-0.4803100579813533</v>
      </c>
      <c r="D9867" t="n">
        <v>0.05027869455</v>
      </c>
      <c r="E9867" t="n">
        <v>-0.2321159990790216</v>
      </c>
      <c r="F9867" t="n">
        <v>-10.2208436694</v>
      </c>
      <c r="G9867" t="n">
        <v>-10.57013089423849</v>
      </c>
    </row>
    <row r="9868">
      <c r="A9868" s="3" t="n">
        <v>45392.33850857639</v>
      </c>
      <c r="B9868" t="n">
        <v>-0.28730542505</v>
      </c>
      <c r="C9868" t="n">
        <v>-0.4718550798100246</v>
      </c>
      <c r="D9868" t="n">
        <v>-0.6392562868999999</v>
      </c>
      <c r="E9868" t="n">
        <v>-0.1989374047287884</v>
      </c>
      <c r="F9868" t="n">
        <v>-10.47223714215</v>
      </c>
      <c r="G9868" t="n">
        <v>-10.5269359384498</v>
      </c>
    </row>
    <row r="9869">
      <c r="A9869" s="3" t="n">
        <v>45392.33850914352</v>
      </c>
      <c r="B9869" t="n">
        <v>-0.265760215</v>
      </c>
      <c r="C9869" t="n">
        <v>-0.4638303598351994</v>
      </c>
      <c r="D9869" t="n">
        <v>-0.6320680124499999</v>
      </c>
      <c r="E9869" t="n">
        <v>-0.2177560231889283</v>
      </c>
      <c r="F9869" t="n">
        <v>-10.350134543</v>
      </c>
      <c r="G9869" t="n">
        <v>-10.53652489910726</v>
      </c>
    </row>
    <row r="9870">
      <c r="A9870" s="3" t="n">
        <v>45392.33850969908</v>
      </c>
      <c r="B9870" t="n">
        <v>-0.5410917204</v>
      </c>
      <c r="C9870" t="n">
        <v>-0.4195344761428916</v>
      </c>
      <c r="D9870" t="n">
        <v>0.24900065015</v>
      </c>
      <c r="E9870" t="n">
        <v>-0.3078759363835673</v>
      </c>
      <c r="F9870" t="n">
        <v>-10.7523640994</v>
      </c>
      <c r="G9870" t="n">
        <v>-10.61592500088569</v>
      </c>
    </row>
    <row r="9871">
      <c r="A9871" s="3" t="n">
        <v>45392.33851027778</v>
      </c>
      <c r="B9871" t="n">
        <v>-0.7422064986</v>
      </c>
      <c r="C9871" t="n">
        <v>-0.395452886938113</v>
      </c>
      <c r="D9871" t="n">
        <v>-0.4716606384</v>
      </c>
      <c r="E9871" t="n">
        <v>-0.3534938662206304</v>
      </c>
      <c r="F9871" t="n">
        <v>-10.83855474625</v>
      </c>
      <c r="G9871" t="n">
        <v>-10.75740140289805</v>
      </c>
    </row>
    <row r="9872">
      <c r="A9872" s="3" t="n">
        <v>45392.33851083333</v>
      </c>
      <c r="B9872" t="n">
        <v>-0.32321737735</v>
      </c>
      <c r="C9872" t="n">
        <v>-0.4440792181114231</v>
      </c>
      <c r="D9872" t="n">
        <v>-0.2370267305</v>
      </c>
      <c r="E9872" t="n">
        <v>-0.2948220965487187</v>
      </c>
      <c r="F9872" t="n">
        <v>-10.9941764751</v>
      </c>
      <c r="G9872" t="n">
        <v>-10.89778286614968</v>
      </c>
    </row>
    <row r="9873">
      <c r="A9873" s="3" t="n">
        <v>45392.33851140046</v>
      </c>
      <c r="B9873" t="n">
        <v>-0.4381415087</v>
      </c>
      <c r="C9873" t="n">
        <v>-0.4486324982828683</v>
      </c>
      <c r="D9873" t="n">
        <v>-0.38786281415</v>
      </c>
      <c r="E9873" t="n">
        <v>-0.2399167205378794</v>
      </c>
      <c r="F9873" t="n">
        <v>-10.95346907095</v>
      </c>
      <c r="G9873" t="n">
        <v>-10.92955963531437</v>
      </c>
    </row>
    <row r="9874">
      <c r="A9874" s="3" t="n">
        <v>45392.33851195602</v>
      </c>
      <c r="B9874" t="n">
        <v>-0.05267151714999999</v>
      </c>
      <c r="C9874" t="n">
        <v>-0.4525160002608404</v>
      </c>
      <c r="D9874" t="n">
        <v>-0.1723812937</v>
      </c>
      <c r="E9874" t="n">
        <v>-0.2095735053004668</v>
      </c>
      <c r="F9874" t="n">
        <v>-10.9319238609</v>
      </c>
      <c r="G9874" t="n">
        <v>-11.00975501297509</v>
      </c>
    </row>
    <row r="9875">
      <c r="A9875" s="3" t="n">
        <v>45392.33851252315</v>
      </c>
      <c r="B9875" t="n">
        <v>-0.5410917204</v>
      </c>
      <c r="C9875" t="n">
        <v>-0.3734676120416094</v>
      </c>
      <c r="D9875" t="n">
        <v>-0.07182390459999999</v>
      </c>
      <c r="E9875" t="n">
        <v>-0.1550694704412592</v>
      </c>
      <c r="F9875" t="n">
        <v>-10.90798582825</v>
      </c>
      <c r="G9875" t="n">
        <v>-10.96937097682252</v>
      </c>
    </row>
    <row r="9876">
      <c r="A9876" s="3" t="n">
        <v>45392.33851309028</v>
      </c>
      <c r="B9876" t="n">
        <v>-0.6320680124499999</v>
      </c>
      <c r="C9876" t="n">
        <v>-0.2649124998284389</v>
      </c>
      <c r="D9876" t="n">
        <v>-0.22265998825</v>
      </c>
      <c r="E9876" t="n">
        <v>-0.01652265081596738</v>
      </c>
      <c r="F9876" t="n">
        <v>-10.91994994125</v>
      </c>
      <c r="G9876" t="n">
        <v>-10.9059887691266</v>
      </c>
    </row>
    <row r="9877">
      <c r="A9877" s="3" t="n">
        <v>45392.33851364583</v>
      </c>
      <c r="B9877" t="n">
        <v>-0.15562172885</v>
      </c>
      <c r="C9877" t="n">
        <v>-0.2229780757435903</v>
      </c>
      <c r="D9877" t="n">
        <v>-0.05745716234999999</v>
      </c>
      <c r="E9877" t="n">
        <v>0.06515378244731956</v>
      </c>
      <c r="F9877" t="n">
        <v>-10.8337592944</v>
      </c>
      <c r="G9877" t="n">
        <v>-10.76487041270621</v>
      </c>
    </row>
    <row r="9878">
      <c r="A9878" s="3" t="n">
        <v>45392.33851476852</v>
      </c>
      <c r="B9878" t="n">
        <v>-0.32561019995</v>
      </c>
      <c r="C9878" t="n">
        <v>-0.2477574458137536</v>
      </c>
      <c r="D9878" t="n">
        <v>0.4022295564</v>
      </c>
      <c r="E9878" t="n">
        <v>0.1094048847238931</v>
      </c>
      <c r="F9878" t="n">
        <v>-10.98938102325</v>
      </c>
      <c r="G9878" t="n">
        <v>-10.70534407006553</v>
      </c>
    </row>
    <row r="9879">
      <c r="A9879" s="3" t="n">
        <v>45392.33851480324</v>
      </c>
      <c r="B9879" t="n">
        <v>0.09816456649999999</v>
      </c>
      <c r="C9879" t="n">
        <v>-0.2588637855396277</v>
      </c>
      <c r="D9879" t="n">
        <v>0.265760215</v>
      </c>
      <c r="E9879" t="n">
        <v>0.01978117887552457</v>
      </c>
      <c r="F9879" t="n">
        <v>-10.4123871572</v>
      </c>
      <c r="G9879" t="n">
        <v>-10.65321301591308</v>
      </c>
    </row>
    <row r="9880">
      <c r="A9880" s="3" t="n">
        <v>45392.33851534722</v>
      </c>
      <c r="B9880" t="n">
        <v>-0.03591195229999999</v>
      </c>
      <c r="C9880" t="n">
        <v>-0.2615359947976696</v>
      </c>
      <c r="D9880" t="n">
        <v>-0.2035076008</v>
      </c>
      <c r="E9880" t="n">
        <v>-0.1086293364382287</v>
      </c>
      <c r="F9880" t="n">
        <v>-10.4243512702</v>
      </c>
      <c r="G9880" t="n">
        <v>-10.58819001165842</v>
      </c>
    </row>
    <row r="9881">
      <c r="A9881" s="3" t="n">
        <v>45392.33851591435</v>
      </c>
      <c r="B9881" t="n">
        <v>-0.51954651035</v>
      </c>
      <c r="C9881" t="n">
        <v>-0.3917048950328682</v>
      </c>
      <c r="D9881" t="n">
        <v>-0.0023928226</v>
      </c>
      <c r="E9881" t="n">
        <v>-0.0776503348221447</v>
      </c>
      <c r="F9881" t="n">
        <v>-10.40998452795</v>
      </c>
      <c r="G9881" t="n">
        <v>-10.60200378686064</v>
      </c>
    </row>
    <row r="9882">
      <c r="A9882" s="3" t="n">
        <v>45392.33851646991</v>
      </c>
      <c r="B9882" t="n">
        <v>-0.83557561325</v>
      </c>
      <c r="C9882" t="n">
        <v>-0.5061809836322857</v>
      </c>
      <c r="D9882" t="n">
        <v>-0.4477127990999999</v>
      </c>
      <c r="E9882" t="n">
        <v>-0.13473264997704</v>
      </c>
      <c r="F9882" t="n">
        <v>-10.9367095061</v>
      </c>
      <c r="G9882" t="n">
        <v>-10.59081993116705</v>
      </c>
    </row>
    <row r="9883">
      <c r="A9883" s="3" t="n">
        <v>45392.33851702546</v>
      </c>
      <c r="B9883" t="n">
        <v>-0.34715541</v>
      </c>
      <c r="C9883" t="n">
        <v>-0.5343867606375307</v>
      </c>
      <c r="D9883" t="n">
        <v>-0.49799149365</v>
      </c>
      <c r="E9883" t="n">
        <v>-0.1220139964101402</v>
      </c>
      <c r="F9883" t="n">
        <v>-10.6494138877</v>
      </c>
      <c r="G9883" t="n">
        <v>-10.65354395034677</v>
      </c>
    </row>
    <row r="9884">
      <c r="A9884" s="3" t="n">
        <v>45392.33851760417</v>
      </c>
      <c r="B9884" t="n">
        <v>-0.7733229990499999</v>
      </c>
      <c r="C9884" t="n">
        <v>-0.4915754986023324</v>
      </c>
      <c r="D9884" t="n">
        <v>-0.01915238745</v>
      </c>
      <c r="E9884" t="n">
        <v>-0.09311041568018674</v>
      </c>
      <c r="F9884" t="n">
        <v>-10.64461843585</v>
      </c>
      <c r="G9884" t="n">
        <v>-10.73090074858931</v>
      </c>
    </row>
    <row r="9885">
      <c r="A9885" s="3" t="n">
        <v>45392.33851872685</v>
      </c>
      <c r="B9885" t="n">
        <v>-0.6057371572</v>
      </c>
      <c r="C9885" t="n">
        <v>-0.5112316369755259</v>
      </c>
      <c r="D9885" t="n">
        <v>0.6512203999</v>
      </c>
      <c r="E9885" t="n">
        <v>0.02315619805023322</v>
      </c>
      <c r="F9885" t="n">
        <v>-10.94629060315</v>
      </c>
      <c r="G9885" t="n">
        <v>-10.8183710146787</v>
      </c>
    </row>
    <row r="9886">
      <c r="A9886" s="3" t="n">
        <v>45392.33851875</v>
      </c>
      <c r="B9886" t="n">
        <v>-0.0287334845</v>
      </c>
      <c r="C9886" t="n">
        <v>-0.383964636486015</v>
      </c>
      <c r="D9886" t="n">
        <v>-0.2059004234</v>
      </c>
      <c r="E9886" t="n">
        <v>-0.005211971592773895</v>
      </c>
      <c r="F9886" t="n">
        <v>-10.57279453125</v>
      </c>
      <c r="G9886" t="n">
        <v>-10.87196984316646</v>
      </c>
    </row>
    <row r="9887">
      <c r="A9887" s="3" t="n">
        <v>45392.33851929398</v>
      </c>
      <c r="B9887" t="n">
        <v>-0.16040737405</v>
      </c>
      <c r="C9887" t="n">
        <v>-0.2799654332665509</v>
      </c>
      <c r="D9887" t="n">
        <v>0.1316836962</v>
      </c>
      <c r="E9887" t="n">
        <v>-0.04113167320361316</v>
      </c>
      <c r="F9887" t="n">
        <v>-11.01332886255</v>
      </c>
      <c r="G9887" t="n">
        <v>-10.80545604523721</v>
      </c>
    </row>
    <row r="9888">
      <c r="A9888" s="3" t="n">
        <v>45392.33851987268</v>
      </c>
      <c r="B9888" t="n">
        <v>-0.1699884711</v>
      </c>
      <c r="C9888" t="n">
        <v>-0.2787487000275066</v>
      </c>
      <c r="D9888" t="n">
        <v>-0.42616758905</v>
      </c>
      <c r="E9888" t="n">
        <v>-0.158447347031469</v>
      </c>
      <c r="F9888" t="n">
        <v>-10.6925043078</v>
      </c>
      <c r="G9888" t="n">
        <v>-10.8363109893019</v>
      </c>
    </row>
    <row r="9889">
      <c r="A9889" s="3" t="n">
        <v>45392.33852098379</v>
      </c>
      <c r="B9889" t="n">
        <v>-0.9145877922999999</v>
      </c>
      <c r="C9889" t="n">
        <v>-0.2595562401825182</v>
      </c>
      <c r="D9889" t="n">
        <v>-0.09816456649999999</v>
      </c>
      <c r="E9889" t="n">
        <v>-0.3192550107041967</v>
      </c>
      <c r="F9889" t="n">
        <v>-11.1066979772</v>
      </c>
      <c r="G9889" t="n">
        <v>-10.72108845233628</v>
      </c>
    </row>
    <row r="9890">
      <c r="A9890" s="3" t="n">
        <v>45392.33852100695</v>
      </c>
      <c r="B9890" t="n">
        <v>0.1987219556</v>
      </c>
      <c r="C9890" t="n">
        <v>-0.3116025319615393</v>
      </c>
      <c r="D9890" t="n">
        <v>-0.7829040961</v>
      </c>
      <c r="E9890" t="n">
        <v>-0.5875887969791391</v>
      </c>
      <c r="F9890" t="n">
        <v>-10.5608206116</v>
      </c>
      <c r="G9890" t="n">
        <v>-10.54058503508185</v>
      </c>
    </row>
    <row r="9891">
      <c r="A9891" s="3" t="n">
        <v>45392.33852153935</v>
      </c>
      <c r="B9891" t="n">
        <v>-0.2729386828</v>
      </c>
      <c r="C9891" t="n">
        <v>-0.2318078096727279</v>
      </c>
      <c r="D9891" t="n">
        <v>-0.5075725906999999</v>
      </c>
      <c r="E9891" t="n">
        <v>-0.4557965189900944</v>
      </c>
      <c r="F9891" t="n">
        <v>-10.27112236395</v>
      </c>
      <c r="G9891" t="n">
        <v>-10.52069518297998</v>
      </c>
    </row>
    <row r="9892">
      <c r="A9892" s="3" t="n">
        <v>45392.33852211806</v>
      </c>
      <c r="B9892" t="n">
        <v>-0.45968671875</v>
      </c>
      <c r="C9892" t="n">
        <v>-0.2009799996256416</v>
      </c>
      <c r="D9892" t="n">
        <v>-0.3830673623</v>
      </c>
      <c r="E9892" t="n">
        <v>-0.3868555637561782</v>
      </c>
      <c r="F9892" t="n">
        <v>-10.5608206116</v>
      </c>
      <c r="G9892" t="n">
        <v>-10.47266614308371</v>
      </c>
    </row>
    <row r="9893">
      <c r="A9893" s="3" t="n">
        <v>45392.33852268518</v>
      </c>
      <c r="B9893" t="n">
        <v>-0.31603890955</v>
      </c>
      <c r="C9893" t="n">
        <v>-0.2043565503750588</v>
      </c>
      <c r="D9893" t="n">
        <v>-0.4094080242</v>
      </c>
      <c r="E9893" t="n">
        <v>-0.321072555556178</v>
      </c>
      <c r="F9893" t="n">
        <v>-10.0053719556</v>
      </c>
      <c r="G9893" t="n">
        <v>-10.49394698505154</v>
      </c>
    </row>
    <row r="9894">
      <c r="A9894" s="3" t="n">
        <v>45392.33852324074</v>
      </c>
      <c r="B9894" t="n">
        <v>0.01436674225</v>
      </c>
      <c r="C9894" t="n">
        <v>-0.2506389779017489</v>
      </c>
      <c r="D9894" t="n">
        <v>-0.6200940927999999</v>
      </c>
      <c r="E9894" t="n">
        <v>-0.2696266867815859</v>
      </c>
      <c r="F9894" t="n">
        <v>-10.50814909445</v>
      </c>
      <c r="G9894" t="n">
        <v>-10.44313390808418</v>
      </c>
    </row>
    <row r="9895">
      <c r="A9895" s="3" t="n">
        <v>45392.33852436343</v>
      </c>
      <c r="B9895" t="n">
        <v>0.2465980209</v>
      </c>
      <c r="C9895" t="n">
        <v>-0.4350440931560619</v>
      </c>
      <c r="D9895" t="n">
        <v>0.90500669525</v>
      </c>
      <c r="E9895" t="n">
        <v>-0.1101417093146856</v>
      </c>
      <c r="F9895" t="n">
        <v>-11.1306458165</v>
      </c>
      <c r="G9895" t="n">
        <v>-10.58601035225481</v>
      </c>
    </row>
    <row r="9896">
      <c r="A9896" s="3" t="n">
        <v>45392.33852439815</v>
      </c>
      <c r="B9896" t="n">
        <v>-1.0199308266</v>
      </c>
      <c r="C9896" t="n">
        <v>-0.4755889903716797</v>
      </c>
      <c r="D9896" t="n">
        <v>-0.33039584515</v>
      </c>
      <c r="E9896" t="n">
        <v>-0.06299481073193489</v>
      </c>
      <c r="F9896" t="n">
        <v>-10.64461843585</v>
      </c>
      <c r="G9896" t="n">
        <v>-10.64776778777812</v>
      </c>
    </row>
    <row r="9897">
      <c r="A9897" s="3" t="n">
        <v>45392.33852494213</v>
      </c>
      <c r="B9897" t="n">
        <v>-0.6608014969499999</v>
      </c>
      <c r="C9897" t="n">
        <v>-0.4449545016277401</v>
      </c>
      <c r="D9897" t="n">
        <v>-0.50038431625</v>
      </c>
      <c r="E9897" t="n">
        <v>-0.00702540176643357</v>
      </c>
      <c r="F9897" t="n">
        <v>-10.50336344925</v>
      </c>
      <c r="G9897" t="n">
        <v>-10.67973998130376</v>
      </c>
    </row>
    <row r="9898">
      <c r="A9898" s="3" t="n">
        <v>45392.33852606481</v>
      </c>
      <c r="B9898" t="n">
        <v>-0.6631943195500001</v>
      </c>
      <c r="C9898" t="n">
        <v>-0.4415603034801877</v>
      </c>
      <c r="D9898" t="n">
        <v>0.15083608365</v>
      </c>
      <c r="E9898" t="n">
        <v>0.04507111194743604</v>
      </c>
      <c r="F9898" t="n">
        <v>-10.4913895296</v>
      </c>
      <c r="G9898" t="n">
        <v>-10.7752056617146</v>
      </c>
    </row>
    <row r="9899">
      <c r="A9899" s="3" t="n">
        <v>45392.3385271875</v>
      </c>
      <c r="B9899" t="n">
        <v>-0.31843173215</v>
      </c>
      <c r="C9899" t="n">
        <v>-0.4095476489510501</v>
      </c>
      <c r="D9899" t="n">
        <v>0.1771669389</v>
      </c>
      <c r="E9899" t="n">
        <v>0.04855837040303044</v>
      </c>
      <c r="F9899" t="n">
        <v>-11.0396597178</v>
      </c>
      <c r="G9899" t="n">
        <v>-10.71849778228697</v>
      </c>
    </row>
    <row r="9900">
      <c r="A9900" s="3" t="n">
        <v>45392.33852722222</v>
      </c>
      <c r="B9900" t="n">
        <v>-0.1436478092</v>
      </c>
      <c r="C9900" t="n">
        <v>-0.2615970520520987</v>
      </c>
      <c r="D9900" t="n">
        <v>0.0047856452</v>
      </c>
      <c r="E9900" t="n">
        <v>-0.05116723647424261</v>
      </c>
      <c r="F9900" t="n">
        <v>-10.5296943045</v>
      </c>
      <c r="G9900" t="n">
        <v>-10.67955328920457</v>
      </c>
    </row>
    <row r="9901">
      <c r="A9901" s="3" t="n">
        <v>45392.33852775463</v>
      </c>
      <c r="B9901" t="n">
        <v>0.28251977985</v>
      </c>
      <c r="C9901" t="n">
        <v>0.02983676691398613</v>
      </c>
      <c r="D9901" t="n">
        <v>0.1077358569</v>
      </c>
      <c r="E9901" t="n">
        <v>0.0343637588628206</v>
      </c>
      <c r="F9901" t="n">
        <v>-10.88164516635</v>
      </c>
      <c r="G9901" t="n">
        <v>-10.82248059537113</v>
      </c>
    </row>
    <row r="9902">
      <c r="A9902" s="3" t="n">
        <v>45392.33852832176</v>
      </c>
      <c r="B9902" t="n">
        <v>-0.1029502117</v>
      </c>
      <c r="C9902" t="n">
        <v>0.04085921292074605</v>
      </c>
      <c r="D9902" t="n">
        <v>0.05745716234999999</v>
      </c>
      <c r="E9902" t="n">
        <v>0.13749316480373</v>
      </c>
      <c r="F9902" t="n">
        <v>-10.88403798895</v>
      </c>
      <c r="G9902" t="n">
        <v>-10.79409697282509</v>
      </c>
    </row>
    <row r="9903">
      <c r="A9903" s="3" t="n">
        <v>45392.33852887731</v>
      </c>
      <c r="B9903" t="n">
        <v>0.04788587195</v>
      </c>
      <c r="C9903" t="n">
        <v>0.04879471295396288</v>
      </c>
      <c r="D9903" t="n">
        <v>-0.03591195229999999</v>
      </c>
      <c r="E9903" t="n">
        <v>0.1100029989365971</v>
      </c>
      <c r="F9903" t="n">
        <v>-10.6302516936</v>
      </c>
      <c r="G9903" t="n">
        <v>-10.75782146583604</v>
      </c>
    </row>
    <row r="9904">
      <c r="A9904" s="3" t="n">
        <v>45392.33852945602</v>
      </c>
      <c r="B9904" t="n">
        <v>0.1723812937</v>
      </c>
      <c r="C9904" t="n">
        <v>0.0589183303406762</v>
      </c>
      <c r="D9904" t="n">
        <v>-0.0263406619</v>
      </c>
      <c r="E9904" t="n">
        <v>0.09128000102878814</v>
      </c>
      <c r="F9904" t="n">
        <v>-10.84573321405</v>
      </c>
      <c r="G9904" t="n">
        <v>-10.78975665011611</v>
      </c>
    </row>
    <row r="9905">
      <c r="A9905" s="3" t="n">
        <v>45392.33853056713</v>
      </c>
      <c r="B9905" t="n">
        <v>0.0023928226</v>
      </c>
      <c r="C9905" t="n">
        <v>-0.03373647615268073</v>
      </c>
      <c r="D9905" t="n">
        <v>0.03591195229999999</v>
      </c>
      <c r="E9905" t="n">
        <v>0.07756858987948743</v>
      </c>
      <c r="F9905" t="n">
        <v>-10.9582645228</v>
      </c>
      <c r="G9905" t="n">
        <v>-10.80305087860224</v>
      </c>
    </row>
    <row r="9906">
      <c r="A9906" s="3" t="n">
        <v>45392.33853060185</v>
      </c>
      <c r="B9906" t="n">
        <v>-0.4955986710499999</v>
      </c>
      <c r="C9906" t="n">
        <v>-0.09465202563205152</v>
      </c>
      <c r="D9906" t="n">
        <v>0.6392562868999999</v>
      </c>
      <c r="E9906" t="n">
        <v>-0.09805534464988373</v>
      </c>
      <c r="F9906" t="n">
        <v>-10.23281758905</v>
      </c>
      <c r="G9906" t="n">
        <v>-10.72170318527754</v>
      </c>
    </row>
    <row r="9907">
      <c r="A9907" s="3" t="n">
        <v>45392.33853113426</v>
      </c>
      <c r="B9907" t="n">
        <v>0.06943108200000001</v>
      </c>
      <c r="C9907" t="n">
        <v>-0.07070448350326355</v>
      </c>
      <c r="D9907" t="n">
        <v>-0.4118008468</v>
      </c>
      <c r="E9907" t="n">
        <v>-0.2282789243881125</v>
      </c>
      <c r="F9907" t="n">
        <v>-11.0061405881</v>
      </c>
      <c r="G9907" t="n">
        <v>-10.64198652758022</v>
      </c>
    </row>
    <row r="9908">
      <c r="A9908" s="3" t="n">
        <v>45392.33853171297</v>
      </c>
      <c r="B9908" t="n">
        <v>0.0646454368</v>
      </c>
      <c r="C9908" t="n">
        <v>-0.191218519649884</v>
      </c>
      <c r="D9908" t="n">
        <v>-0.474053461</v>
      </c>
      <c r="E9908" t="n">
        <v>-0.2657270232615392</v>
      </c>
      <c r="F9908" t="n">
        <v>-11.04206234705</v>
      </c>
      <c r="G9908" t="n">
        <v>-10.65258955071005</v>
      </c>
    </row>
    <row r="9909">
      <c r="A9909" s="3" t="n">
        <v>45392.33853226852</v>
      </c>
      <c r="B9909" t="n">
        <v>-0.5770036727</v>
      </c>
      <c r="C9909" t="n">
        <v>-0.3286821959256419</v>
      </c>
      <c r="D9909" t="n">
        <v>-0.4836247513999999</v>
      </c>
      <c r="E9909" t="n">
        <v>-0.3596924919562947</v>
      </c>
      <c r="F9909" t="n">
        <v>-10.1873245397</v>
      </c>
      <c r="G9909" t="n">
        <v>-10.6336806607794</v>
      </c>
    </row>
    <row r="9910">
      <c r="A9910" s="3" t="n">
        <v>45392.33853283565</v>
      </c>
      <c r="B9910" t="n">
        <v>-0.09816456649999999</v>
      </c>
      <c r="C9910" t="n">
        <v>-0.4183447169061783</v>
      </c>
      <c r="D9910" t="n">
        <v>-0.87148756555</v>
      </c>
      <c r="E9910" t="n">
        <v>-0.425559096704197</v>
      </c>
      <c r="F9910" t="n">
        <v>-10.54406104675</v>
      </c>
      <c r="G9910" t="n">
        <v>-10.73544863396029</v>
      </c>
    </row>
    <row r="9911">
      <c r="A9911" s="3" t="n">
        <v>45392.3385333912</v>
      </c>
      <c r="B9911" t="n">
        <v>-0.4549010735499999</v>
      </c>
      <c r="C9911" t="n">
        <v>-0.4954506569270409</v>
      </c>
      <c r="D9911" t="n">
        <v>-0.0335191297</v>
      </c>
      <c r="E9911" t="n">
        <v>-0.4152517132117727</v>
      </c>
      <c r="F9911" t="n">
        <v>-10.6518067103</v>
      </c>
      <c r="G9911" t="n">
        <v>-10.84155359238884</v>
      </c>
    </row>
    <row r="9912">
      <c r="A9912" s="3" t="n">
        <v>45392.33853396991</v>
      </c>
      <c r="B9912" t="n">
        <v>-1.00077843915</v>
      </c>
      <c r="C9912" t="n">
        <v>-0.6609631580893958</v>
      </c>
      <c r="D9912" t="n">
        <v>0.05745716234999999</v>
      </c>
      <c r="E9912" t="n">
        <v>-0.2495830600071102</v>
      </c>
      <c r="F9912" t="n">
        <v>-11.1426099295</v>
      </c>
      <c r="G9912" t="n">
        <v>-10.74859281384362</v>
      </c>
    </row>
    <row r="9913">
      <c r="A9913" s="3" t="n">
        <v>45392.33853452546</v>
      </c>
      <c r="B9913" t="n">
        <v>-0.6919278040499999</v>
      </c>
      <c r="C9913" t="n">
        <v>-0.5969563650835681</v>
      </c>
      <c r="D9913" t="n">
        <v>-0.4932058484499999</v>
      </c>
      <c r="E9913" t="n">
        <v>-0.2507880664129377</v>
      </c>
      <c r="F9913" t="n">
        <v>-10.90798582825</v>
      </c>
      <c r="G9913" t="n">
        <v>-10.74337983644059</v>
      </c>
    </row>
    <row r="9914">
      <c r="A9914" s="3" t="n">
        <v>45392.33853509259</v>
      </c>
      <c r="B9914" t="n">
        <v>-0.50038431625</v>
      </c>
      <c r="C9914" t="n">
        <v>-0.5185661882398616</v>
      </c>
      <c r="D9914" t="n">
        <v>-0.138862164</v>
      </c>
      <c r="E9914" t="n">
        <v>-0.2703439895096744</v>
      </c>
      <c r="F9914" t="n">
        <v>-11.0923410416</v>
      </c>
      <c r="G9914" t="n">
        <v>-10.8485086560153</v>
      </c>
    </row>
    <row r="9915">
      <c r="A9915" s="3" t="n">
        <v>45392.33853565972</v>
      </c>
      <c r="B9915" t="n">
        <v>-0.4716606384</v>
      </c>
      <c r="C9915" t="n">
        <v>-0.4922467169332181</v>
      </c>
      <c r="D9915" t="n">
        <v>-0.1053430343</v>
      </c>
      <c r="E9915" t="n">
        <v>-0.2167120378614225</v>
      </c>
      <c r="F9915" t="n">
        <v>-10.43871801245</v>
      </c>
      <c r="G9915" t="n">
        <v>-10.78373683001285</v>
      </c>
    </row>
    <row r="9916">
      <c r="A9916" s="3" t="n">
        <v>45392.33853622685</v>
      </c>
      <c r="B9916" t="n">
        <v>-0.35434368445</v>
      </c>
      <c r="C9916" t="n">
        <v>-0.4007200637983694</v>
      </c>
      <c r="D9916" t="n">
        <v>-0.42377476645</v>
      </c>
      <c r="E9916" t="n">
        <v>-0.2503864280900939</v>
      </c>
      <c r="F9916" t="n">
        <v>-10.3549201882</v>
      </c>
      <c r="G9916" t="n">
        <v>-10.73100807311553</v>
      </c>
    </row>
    <row r="9917">
      <c r="A9917" s="3" t="n">
        <v>45392.33853847222</v>
      </c>
      <c r="B9917" t="n">
        <v>0.15562172885</v>
      </c>
      <c r="C9917" t="n">
        <v>-0.3615533323679497</v>
      </c>
      <c r="D9917" t="n">
        <v>-0.5817893178999999</v>
      </c>
      <c r="E9917" t="n">
        <v>-0.2245419049583922</v>
      </c>
      <c r="F9917" t="n">
        <v>-10.7882760517</v>
      </c>
      <c r="G9917" t="n">
        <v>-10.65073924844677</v>
      </c>
    </row>
    <row r="9918">
      <c r="A9918" s="3" t="n">
        <v>45392.33853851852</v>
      </c>
      <c r="B9918" t="n">
        <v>-0.59854888275</v>
      </c>
      <c r="C9918" t="n">
        <v>-0.2561805123687653</v>
      </c>
      <c r="D9918" t="n">
        <v>-0.0622526142</v>
      </c>
      <c r="E9918" t="n">
        <v>-0.1572308195263407</v>
      </c>
      <c r="F9918" t="n">
        <v>-10.9917836525</v>
      </c>
      <c r="G9918" t="n">
        <v>-10.66812289570154</v>
      </c>
    </row>
    <row r="9919">
      <c r="A9919" s="3" t="n">
        <v>45392.33853903935</v>
      </c>
      <c r="B9919" t="n">
        <v>-0.3327984744</v>
      </c>
      <c r="C9919" t="n">
        <v>-0.1569248474744759</v>
      </c>
      <c r="D9919" t="n">
        <v>0.277724328</v>
      </c>
      <c r="E9919" t="n">
        <v>-0.1456568008905598</v>
      </c>
      <c r="F9919" t="n">
        <v>-10.558427789</v>
      </c>
      <c r="G9919" t="n">
        <v>-10.6884427088287</v>
      </c>
    </row>
    <row r="9920">
      <c r="A9920" s="3" t="n">
        <v>45392.3385390625</v>
      </c>
      <c r="B9920" t="n">
        <v>-0.3758888945</v>
      </c>
      <c r="C9920" t="n">
        <v>-0.06923076574370644</v>
      </c>
      <c r="D9920" t="n">
        <v>-0.12449542175</v>
      </c>
      <c r="E9920" t="n">
        <v>-0.05536889452377634</v>
      </c>
      <c r="F9920" t="n">
        <v>-10.74039017975</v>
      </c>
      <c r="G9920" t="n">
        <v>-10.69870073904059</v>
      </c>
    </row>
    <row r="9921">
      <c r="A9921" s="3" t="n">
        <v>45392.33853909723</v>
      </c>
      <c r="B9921" t="n">
        <v>-0.08619064685</v>
      </c>
      <c r="C9921" t="n">
        <v>-0.08934962255349672</v>
      </c>
      <c r="D9921" t="n">
        <v>-0.2992793447</v>
      </c>
      <c r="E9921" t="n">
        <v>-0.1113114437835667</v>
      </c>
      <c r="F9921" t="n">
        <v>-10.63504714545</v>
      </c>
      <c r="G9921" t="n">
        <v>-10.65735683987287</v>
      </c>
    </row>
    <row r="9922">
      <c r="A9922" s="3" t="n">
        <v>45392.33853960648</v>
      </c>
      <c r="B9922" t="n">
        <v>0.6631943195500001</v>
      </c>
      <c r="C9922" t="n">
        <v>-0.1516043855299538</v>
      </c>
      <c r="D9922" t="n">
        <v>-0.1436478092</v>
      </c>
      <c r="E9922" t="n">
        <v>-0.206565858321912</v>
      </c>
      <c r="F9922" t="n">
        <v>-10.7308090827</v>
      </c>
      <c r="G9922" t="n">
        <v>-10.62660990611413</v>
      </c>
    </row>
    <row r="9923">
      <c r="A9923" s="3" t="n">
        <v>45392.33854017361</v>
      </c>
      <c r="B9923" t="n">
        <v>-0.18914085855</v>
      </c>
      <c r="C9923" t="n">
        <v>-0.117789479036597</v>
      </c>
      <c r="D9923" t="n">
        <v>-0.11253130875</v>
      </c>
      <c r="E9923" t="n">
        <v>-0.365832049198719</v>
      </c>
      <c r="F9923" t="n">
        <v>-10.5919469187</v>
      </c>
      <c r="G9923" t="n">
        <v>-10.7410629982336</v>
      </c>
    </row>
    <row r="9924">
      <c r="A9924" s="3" t="n">
        <v>45392.33854072916</v>
      </c>
      <c r="B9924" t="n">
        <v>-0.3806745397</v>
      </c>
      <c r="C9924" t="n">
        <v>-0.2144279342064108</v>
      </c>
      <c r="D9924" t="n">
        <v>-0.3112434577</v>
      </c>
      <c r="E9924" t="n">
        <v>-0.3683438774395115</v>
      </c>
      <c r="F9924" t="n">
        <v>-10.43871801245</v>
      </c>
      <c r="G9924" t="n">
        <v>-10.80870858415388</v>
      </c>
    </row>
    <row r="9925">
      <c r="A9925" s="3" t="n">
        <v>45392.3385412963</v>
      </c>
      <c r="B9925" t="n">
        <v>-0.7110801915</v>
      </c>
      <c r="C9925" t="n">
        <v>-0.3199241945552456</v>
      </c>
      <c r="D9925" t="n">
        <v>-1.0199308266</v>
      </c>
      <c r="E9925" t="n">
        <v>-0.2624356920720287</v>
      </c>
      <c r="F9925" t="n">
        <v>-11.0372668952</v>
      </c>
      <c r="G9925" t="n">
        <v>-10.83426309104187</v>
      </c>
    </row>
    <row r="9926">
      <c r="A9926" s="3" t="n">
        <v>45392.33854186343</v>
      </c>
      <c r="B9926" t="n">
        <v>-0.45968671875</v>
      </c>
      <c r="C9926" t="n">
        <v>-0.4638942287864815</v>
      </c>
      <c r="D9926" t="n">
        <v>-0.15562172885</v>
      </c>
      <c r="E9926" t="n">
        <v>-0.341756906323311</v>
      </c>
      <c r="F9926" t="n">
        <v>-11.22401493115</v>
      </c>
      <c r="G9926" t="n">
        <v>-10.90832192889094</v>
      </c>
    </row>
    <row r="9927">
      <c r="A9927" s="3" t="n">
        <v>45392.33854243055</v>
      </c>
      <c r="B9927" t="n">
        <v>-0.3423697648</v>
      </c>
      <c r="C9927" t="n">
        <v>-0.6184856879033818</v>
      </c>
      <c r="D9927" t="n">
        <v>-0.06943108200000001</v>
      </c>
      <c r="E9927" t="n">
        <v>-0.2675716335531477</v>
      </c>
      <c r="F9927" t="n">
        <v>-11.17853168845</v>
      </c>
      <c r="G9927" t="n">
        <v>-10.96863570666576</v>
      </c>
    </row>
    <row r="9928">
      <c r="A9928" s="3" t="n">
        <v>45392.33854356482</v>
      </c>
      <c r="B9928" t="n">
        <v>-0.52433215555</v>
      </c>
      <c r="C9928" t="n">
        <v>-0.4766644301290224</v>
      </c>
      <c r="D9928" t="n">
        <v>0.26335758575</v>
      </c>
      <c r="E9928" t="n">
        <v>-0.174375724001166</v>
      </c>
      <c r="F9928" t="n">
        <v>-10.40998452795</v>
      </c>
      <c r="G9928" t="n">
        <v>-10.93822576506157</v>
      </c>
    </row>
    <row r="9929">
      <c r="A9929" s="3" t="n">
        <v>45392.33854359954</v>
      </c>
      <c r="B9929" t="n">
        <v>-0.5123582359</v>
      </c>
      <c r="C9929" t="n">
        <v>-0.4674949380671342</v>
      </c>
      <c r="D9929" t="n">
        <v>-0.28969824765</v>
      </c>
      <c r="E9929" t="n">
        <v>-0.05134590495069943</v>
      </c>
      <c r="F9929" t="n">
        <v>-10.94150495795</v>
      </c>
      <c r="G9929" t="n">
        <v>-10.87430304864945</v>
      </c>
    </row>
    <row r="9930">
      <c r="A9930" s="3" t="n">
        <v>45392.33854412037</v>
      </c>
      <c r="B9930" t="n">
        <v>-0.52911780075</v>
      </c>
      <c r="C9930" t="n">
        <v>-0.4592899037445234</v>
      </c>
      <c r="D9930" t="n">
        <v>-0.7086873688999999</v>
      </c>
      <c r="E9930" t="n">
        <v>0.01269551993100242</v>
      </c>
      <c r="F9930" t="n">
        <v>-10.94389778055</v>
      </c>
      <c r="G9930" t="n">
        <v>-10.66044956925539</v>
      </c>
    </row>
    <row r="9931">
      <c r="A9931" s="3" t="n">
        <v>45392.3385446875</v>
      </c>
      <c r="B9931" t="n">
        <v>-0.5386988978</v>
      </c>
      <c r="C9931" t="n">
        <v>-0.5176158118441739</v>
      </c>
      <c r="D9931" t="n">
        <v>0.6488275773</v>
      </c>
      <c r="E9931" t="n">
        <v>-0.1622148150807697</v>
      </c>
      <c r="F9931" t="n">
        <v>-10.6565923555</v>
      </c>
      <c r="G9931" t="n">
        <v>-10.59626911396506</v>
      </c>
    </row>
    <row r="9932">
      <c r="A9932" s="3" t="n">
        <v>45392.33854525463</v>
      </c>
      <c r="B9932" t="n">
        <v>-0.0742167272</v>
      </c>
      <c r="C9932" t="n">
        <v>-0.5512734233290225</v>
      </c>
      <c r="D9932" t="n">
        <v>-0.2106860686</v>
      </c>
      <c r="E9932" t="n">
        <v>-0.2380412501588585</v>
      </c>
      <c r="F9932" t="n">
        <v>-10.2471843313</v>
      </c>
      <c r="G9932" t="n">
        <v>-10.52334940195003</v>
      </c>
    </row>
    <row r="9933">
      <c r="A9933" s="3" t="n">
        <v>45392.33854636574</v>
      </c>
      <c r="B9933" t="n">
        <v>-0.9576782124000001</v>
      </c>
      <c r="C9933" t="n">
        <v>-0.539531251505829</v>
      </c>
      <c r="D9933" t="n">
        <v>-0.2370267305</v>
      </c>
      <c r="E9933" t="n">
        <v>-0.2312763761081592</v>
      </c>
      <c r="F9933" t="n">
        <v>-10.5847684509</v>
      </c>
      <c r="G9933" t="n">
        <v>-10.58369639432264</v>
      </c>
    </row>
    <row r="9934">
      <c r="A9934" s="3" t="n">
        <v>45392.33854640046</v>
      </c>
      <c r="B9934" t="n">
        <v>-0.53151062335</v>
      </c>
      <c r="C9934" t="n">
        <v>-0.5654219047533815</v>
      </c>
      <c r="D9934" t="n">
        <v>-0.4836247513999999</v>
      </c>
      <c r="E9934" t="n">
        <v>-0.1619615109114223</v>
      </c>
      <c r="F9934" t="n">
        <v>-10.350134543</v>
      </c>
      <c r="G9934" t="n">
        <v>-10.56766156148103</v>
      </c>
    </row>
    <row r="9935">
      <c r="A9935" s="3" t="n">
        <v>45392.33854694445</v>
      </c>
      <c r="B9935" t="n">
        <v>-0.56024410785</v>
      </c>
      <c r="C9935" t="n">
        <v>-0.4732871250219127</v>
      </c>
      <c r="D9935" t="n">
        <v>-0.4788391062</v>
      </c>
      <c r="E9935" t="n">
        <v>-0.08671865151596754</v>
      </c>
      <c r="F9935" t="n">
        <v>-10.963050168</v>
      </c>
      <c r="G9935" t="n">
        <v>-10.66149353172357</v>
      </c>
    </row>
    <row r="9936">
      <c r="A9936" s="3" t="n">
        <v>45392.33854751157</v>
      </c>
      <c r="B9936" t="n">
        <v>-0.4453199764999999</v>
      </c>
      <c r="C9936" t="n">
        <v>-0.5027649776896285</v>
      </c>
      <c r="D9936" t="n">
        <v>0.1316836962</v>
      </c>
      <c r="E9936" t="n">
        <v>-0.1585275832587417</v>
      </c>
      <c r="F9936" t="n">
        <v>-10.46266585175</v>
      </c>
      <c r="G9936" t="n">
        <v>-10.68961543786903</v>
      </c>
    </row>
    <row r="9937">
      <c r="A9937" s="3" t="n">
        <v>45392.33854862268</v>
      </c>
      <c r="B9937" t="n">
        <v>-0.34955803925</v>
      </c>
      <c r="C9937" t="n">
        <v>-0.4164965177007005</v>
      </c>
      <c r="D9937" t="n">
        <v>0.22026716565</v>
      </c>
      <c r="E9937" t="n">
        <v>-0.1180727746390446</v>
      </c>
      <c r="F9937" t="n">
        <v>-11.11867189685</v>
      </c>
      <c r="G9937" t="n">
        <v>-10.79456257153651</v>
      </c>
    </row>
    <row r="9938">
      <c r="A9938" s="3" t="n">
        <v>45392.33854920139</v>
      </c>
      <c r="B9938" t="n">
        <v>-0.3399769422</v>
      </c>
      <c r="C9938" t="n">
        <v>-0.2267065686454552</v>
      </c>
      <c r="D9938" t="n">
        <v>-0.1101286795</v>
      </c>
      <c r="E9938" t="n">
        <v>-0.06878196863543137</v>
      </c>
      <c r="F9938" t="n">
        <v>-10.81221408435</v>
      </c>
      <c r="G9938" t="n">
        <v>-10.79105725421495</v>
      </c>
    </row>
    <row r="9939">
      <c r="A9939" s="3" t="n">
        <v>45392.33854976852</v>
      </c>
      <c r="B9939" t="n">
        <v>0.0957717439</v>
      </c>
      <c r="C9939" t="n">
        <v>-0.1453699620928908</v>
      </c>
      <c r="D9939" t="n">
        <v>0.0598597916</v>
      </c>
      <c r="E9939" t="n">
        <v>-0.1298321366738931</v>
      </c>
      <c r="F9939" t="n">
        <v>-10.74039017975</v>
      </c>
      <c r="G9939" t="n">
        <v>-10.84927064872183</v>
      </c>
    </row>
    <row r="9940">
      <c r="A9940" s="3" t="n">
        <v>45392.33855032407</v>
      </c>
      <c r="B9940" t="n">
        <v>-0.6177012702</v>
      </c>
      <c r="C9940" t="n">
        <v>-0.08813828411491864</v>
      </c>
      <c r="D9940" t="n">
        <v>-0.5099654133</v>
      </c>
      <c r="E9940" t="n">
        <v>-0.2261924853078095</v>
      </c>
      <c r="F9940" t="n">
        <v>-10.3597058334</v>
      </c>
      <c r="G9940" t="n">
        <v>-10.7357378958463</v>
      </c>
    </row>
    <row r="9941">
      <c r="A9941" s="3" t="n">
        <v>45392.3385508912</v>
      </c>
      <c r="B9941" t="n">
        <v>0.4094080242</v>
      </c>
      <c r="C9941" t="n">
        <v>-0.09539312491643387</v>
      </c>
      <c r="D9941" t="n">
        <v>-0.5722180274999999</v>
      </c>
      <c r="E9941" t="n">
        <v>-0.3784228048477866</v>
      </c>
      <c r="F9941" t="n">
        <v>-11.12585036465</v>
      </c>
      <c r="G9941" t="n">
        <v>-10.66219295846029</v>
      </c>
    </row>
    <row r="9942">
      <c r="A9942" s="3" t="n">
        <v>45392.33855145834</v>
      </c>
      <c r="B9942" t="n">
        <v>-0.09097629205</v>
      </c>
      <c r="C9942" t="n">
        <v>-0.1016435041616553</v>
      </c>
      <c r="D9942" t="n">
        <v>-0.007178467799999999</v>
      </c>
      <c r="E9942" t="n">
        <v>-0.3400265240737772</v>
      </c>
      <c r="F9942" t="n">
        <v>-10.5847684509</v>
      </c>
      <c r="G9942" t="n">
        <v>-10.59096563649828</v>
      </c>
    </row>
    <row r="9943">
      <c r="A9943" s="3" t="n">
        <v>45392.33855202546</v>
      </c>
      <c r="B9943" t="n">
        <v>-0.15083608365</v>
      </c>
      <c r="C9943" t="n">
        <v>-0.1925960225146859</v>
      </c>
      <c r="D9943" t="n">
        <v>-0.6943206266499999</v>
      </c>
      <c r="E9943" t="n">
        <v>-0.2568937461371802</v>
      </c>
      <c r="F9943" t="n">
        <v>-10.697289953</v>
      </c>
      <c r="G9943" t="n">
        <v>-10.53760694520924</v>
      </c>
    </row>
    <row r="9944">
      <c r="A9944" s="3" t="n">
        <v>45392.33855258102</v>
      </c>
      <c r="B9944" t="n">
        <v>-0.45250825095</v>
      </c>
      <c r="C9944" t="n">
        <v>-0.2798311118786722</v>
      </c>
      <c r="D9944" t="n">
        <v>-0.08379782425</v>
      </c>
      <c r="E9944" t="n">
        <v>-0.207681301896271</v>
      </c>
      <c r="F9944" t="n">
        <v>-10.09156260245</v>
      </c>
      <c r="G9944" t="n">
        <v>-10.59437092141798</v>
      </c>
    </row>
    <row r="9945">
      <c r="A9945" s="3" t="n">
        <v>45392.33855314815</v>
      </c>
      <c r="B9945" t="n">
        <v>-0.39982692715</v>
      </c>
      <c r="C9945" t="n">
        <v>-0.3402889719727282</v>
      </c>
      <c r="D9945" t="n">
        <v>-0.0742167272</v>
      </c>
      <c r="E9945" t="n">
        <v>-0.09211788669102586</v>
      </c>
      <c r="F9945" t="n">
        <v>-10.5488564986</v>
      </c>
      <c r="G9945" t="n">
        <v>-10.58147949708022</v>
      </c>
    </row>
    <row r="9946">
      <c r="A9946" s="3" t="n">
        <v>45392.33855371528</v>
      </c>
      <c r="B9946" t="n">
        <v>-0.32082455475</v>
      </c>
      <c r="C9946" t="n">
        <v>-0.4656805935205142</v>
      </c>
      <c r="D9946" t="n">
        <v>0.3399769422</v>
      </c>
      <c r="E9946" t="n">
        <v>-0.05745551647867148</v>
      </c>
      <c r="F9946" t="n">
        <v>-10.91037865085</v>
      </c>
      <c r="G9946" t="n">
        <v>-10.55257006436332</v>
      </c>
    </row>
    <row r="9947">
      <c r="A9947" s="3" t="n">
        <v>45392.33855427083</v>
      </c>
      <c r="B9947" t="n">
        <v>-0.6488275773</v>
      </c>
      <c r="C9947" t="n">
        <v>-0.4383580779356655</v>
      </c>
      <c r="D9947" t="n">
        <v>-0.2394195531</v>
      </c>
      <c r="E9947" t="n">
        <v>-0.06620716295699317</v>
      </c>
      <c r="F9947" t="n">
        <v>-10.40998452795</v>
      </c>
      <c r="G9947" t="n">
        <v>-10.69379309362835</v>
      </c>
    </row>
    <row r="9948">
      <c r="A9948" s="3" t="n">
        <v>45392.33855483797</v>
      </c>
      <c r="B9948" t="n">
        <v>-0.2729386828</v>
      </c>
      <c r="C9948" t="n">
        <v>-0.4027404394322855</v>
      </c>
      <c r="D9948" t="n">
        <v>-0.24900065015</v>
      </c>
      <c r="E9948" t="n">
        <v>-0.1198950742304199</v>
      </c>
      <c r="F9948" t="n">
        <v>-11.1330386391</v>
      </c>
      <c r="G9948" t="n">
        <v>-10.75518875748989</v>
      </c>
    </row>
    <row r="9949">
      <c r="A9949" s="3" t="n">
        <v>45392.33855540509</v>
      </c>
      <c r="B9949" t="n">
        <v>-0.4692678157999999</v>
      </c>
      <c r="C9949" t="n">
        <v>-0.3390575630476699</v>
      </c>
      <c r="D9949" t="n">
        <v>-0.1292908736</v>
      </c>
      <c r="E9949" t="n">
        <v>-0.2467538529117723</v>
      </c>
      <c r="F9949" t="n">
        <v>-10.4267440928</v>
      </c>
      <c r="G9949" t="n">
        <v>-10.83619477249863</v>
      </c>
    </row>
    <row r="9950">
      <c r="A9950" s="3" t="n">
        <v>45392.33855597222</v>
      </c>
      <c r="B9950" t="n">
        <v>-0.11253130875</v>
      </c>
      <c r="C9950" t="n">
        <v>-0.2711774861817023</v>
      </c>
      <c r="D9950" t="n">
        <v>-0.25617911795</v>
      </c>
      <c r="E9950" t="n">
        <v>-0.2663205884687653</v>
      </c>
      <c r="F9950" t="n">
        <v>-11.01572168515</v>
      </c>
      <c r="G9950" t="n">
        <v>-10.72905794418429</v>
      </c>
    </row>
    <row r="9951">
      <c r="A9951" s="3" t="n">
        <v>45392.33855653935</v>
      </c>
      <c r="B9951" t="n">
        <v>-0.2992793447</v>
      </c>
      <c r="C9951" t="n">
        <v>-0.2310048530575764</v>
      </c>
      <c r="D9951" t="n">
        <v>-0.3447625874</v>
      </c>
      <c r="E9951" t="n">
        <v>-0.2771520905420753</v>
      </c>
      <c r="F9951" t="n">
        <v>-10.8984047312</v>
      </c>
      <c r="G9951" t="n">
        <v>-10.7549364591308</v>
      </c>
    </row>
    <row r="9952">
      <c r="A9952" s="3" t="n">
        <v>45392.33855709491</v>
      </c>
      <c r="B9952" t="n">
        <v>-0.1436478092</v>
      </c>
      <c r="C9952" t="n">
        <v>-0.1773107926259911</v>
      </c>
      <c r="D9952" t="n">
        <v>-0.6488275773</v>
      </c>
      <c r="E9952" t="n">
        <v>-0.2326168240087419</v>
      </c>
      <c r="F9952" t="n">
        <v>-10.5512493212</v>
      </c>
      <c r="G9952" t="n">
        <v>-10.81149993620866</v>
      </c>
    </row>
    <row r="9953">
      <c r="A9953" s="3" t="n">
        <v>45392.33855766203</v>
      </c>
      <c r="B9953" t="n">
        <v>-0.1675956485</v>
      </c>
      <c r="C9953" t="n">
        <v>-0.1980323126539633</v>
      </c>
      <c r="D9953" t="n">
        <v>0.11253130875</v>
      </c>
      <c r="E9953" t="n">
        <v>-0.2190883560294878</v>
      </c>
      <c r="F9953" t="n">
        <v>-10.67813756555</v>
      </c>
      <c r="G9953" t="n">
        <v>-10.75292296415341</v>
      </c>
    </row>
    <row r="9954">
      <c r="A9954" s="3" t="n">
        <v>45392.33855822917</v>
      </c>
      <c r="B9954" t="n">
        <v>-0.09336911464999999</v>
      </c>
      <c r="C9954" t="n">
        <v>-0.124018873422378</v>
      </c>
      <c r="D9954" t="n">
        <v>0.0383047749</v>
      </c>
      <c r="E9954" t="n">
        <v>-0.2579029624328679</v>
      </c>
      <c r="F9954" t="n">
        <v>-10.61349212875</v>
      </c>
      <c r="G9954" t="n">
        <v>-10.81967573345586</v>
      </c>
    </row>
    <row r="9955">
      <c r="A9955" s="3" t="n">
        <v>45392.3385587963</v>
      </c>
      <c r="B9955" t="n">
        <v>-0.3399769422</v>
      </c>
      <c r="C9955" t="n">
        <v>-0.1957169831623549</v>
      </c>
      <c r="D9955" t="n">
        <v>-0.2729386828</v>
      </c>
      <c r="E9955" t="n">
        <v>-0.1930704677844993</v>
      </c>
      <c r="F9955" t="n">
        <v>-11.3054199328</v>
      </c>
      <c r="G9955" t="n">
        <v>-10.68350694644793</v>
      </c>
    </row>
    <row r="9956">
      <c r="A9956" s="3" t="n">
        <v>45392.33855935185</v>
      </c>
      <c r="B9956" t="n">
        <v>-0.17956956815</v>
      </c>
      <c r="C9956" t="n">
        <v>-0.1948242122631707</v>
      </c>
      <c r="D9956" t="n">
        <v>-0.41898912125</v>
      </c>
      <c r="E9956" t="n">
        <v>-0.214183225142891</v>
      </c>
      <c r="F9956" t="n">
        <v>-10.6518067103</v>
      </c>
      <c r="G9956" t="n">
        <v>-10.79190428360679</v>
      </c>
    </row>
    <row r="9957">
      <c r="A9957" s="3" t="n">
        <v>45392.33855991898</v>
      </c>
      <c r="B9957" t="n">
        <v>-0.17956956815</v>
      </c>
      <c r="C9957" t="n">
        <v>-0.2666734678534972</v>
      </c>
      <c r="D9957" t="n">
        <v>-0.2106860686</v>
      </c>
      <c r="E9957" t="n">
        <v>-0.2254285266994179</v>
      </c>
      <c r="F9957" t="n">
        <v>-10.64701125845</v>
      </c>
      <c r="G9957" t="n">
        <v>-10.87700225476914</v>
      </c>
    </row>
    <row r="9958">
      <c r="A9958" s="3" t="n">
        <v>45392.33856105324</v>
      </c>
      <c r="B9958" t="n">
        <v>-0.07901217904999999</v>
      </c>
      <c r="C9958" t="n">
        <v>-0.3195688920821687</v>
      </c>
      <c r="D9958" t="n">
        <v>-0.3806745397</v>
      </c>
      <c r="E9958" t="n">
        <v>-0.3069990984332177</v>
      </c>
      <c r="F9958" t="n">
        <v>-10.81939255215</v>
      </c>
      <c r="G9958" t="n">
        <v>-10.82944256251343</v>
      </c>
    </row>
    <row r="9959">
      <c r="A9959" s="3" t="n">
        <v>45392.33856108796</v>
      </c>
      <c r="B9959" t="n">
        <v>-0.7206514818999999</v>
      </c>
      <c r="C9959" t="n">
        <v>-0.3644439396075768</v>
      </c>
      <c r="D9959" t="n">
        <v>0.0383047749</v>
      </c>
      <c r="E9959" t="n">
        <v>-0.2858078421561779</v>
      </c>
      <c r="F9959" t="n">
        <v>-10.60392083835</v>
      </c>
      <c r="G9959" t="n">
        <v>-10.89065978649175</v>
      </c>
    </row>
    <row r="9960">
      <c r="A9960" s="3" t="n">
        <v>45392.33856216435</v>
      </c>
      <c r="B9960" t="n">
        <v>-0.22505281085</v>
      </c>
      <c r="C9960" t="n">
        <v>-0.4034253047796049</v>
      </c>
      <c r="D9960" t="n">
        <v>-0.52911780075</v>
      </c>
      <c r="E9960" t="n">
        <v>-0.1570961323892778</v>
      </c>
      <c r="F9960" t="n">
        <v>-11.6094849227</v>
      </c>
      <c r="G9960" t="n">
        <v>-10.89903688294618</v>
      </c>
    </row>
    <row r="9961">
      <c r="A9961" s="3" t="n">
        <v>45392.33856219907</v>
      </c>
      <c r="B9961" t="n">
        <v>-0.5434845429999999</v>
      </c>
      <c r="C9961" t="n">
        <v>-0.3900472968709801</v>
      </c>
      <c r="D9961" t="n">
        <v>-0.0335191297</v>
      </c>
      <c r="E9961" t="n">
        <v>-0.07920986648403283</v>
      </c>
      <c r="F9961" t="n">
        <v>-10.68532584</v>
      </c>
      <c r="G9961" t="n">
        <v>-11.05438091672812</v>
      </c>
    </row>
    <row r="9962">
      <c r="A9962" s="3" t="n">
        <v>45392.33856274305</v>
      </c>
      <c r="B9962" t="n">
        <v>-0.32561019995</v>
      </c>
      <c r="C9962" t="n">
        <v>-0.3136054659312363</v>
      </c>
      <c r="D9962" t="n">
        <v>-0.08140500164999999</v>
      </c>
      <c r="E9962" t="n">
        <v>-0.08118664938706313</v>
      </c>
      <c r="F9962" t="n">
        <v>-10.74756864755</v>
      </c>
      <c r="G9962" t="n">
        <v>-11.0625179445618</v>
      </c>
    </row>
    <row r="9963">
      <c r="A9963" s="3" t="n">
        <v>45392.33856331019</v>
      </c>
      <c r="B9963" t="n">
        <v>-0.2801171506</v>
      </c>
      <c r="C9963" t="n">
        <v>-0.2356862368807699</v>
      </c>
      <c r="D9963" t="n">
        <v>0</v>
      </c>
      <c r="E9963" t="n">
        <v>-0.1024114402924245</v>
      </c>
      <c r="F9963" t="n">
        <v>-11.48977514615</v>
      </c>
      <c r="G9963" t="n">
        <v>-10.96906621631483</v>
      </c>
    </row>
    <row r="9964">
      <c r="A9964" s="3" t="n">
        <v>45392.33856386574</v>
      </c>
      <c r="B9964" t="n">
        <v>-0.21308869785</v>
      </c>
      <c r="C9964" t="n">
        <v>-0.1167587521170166</v>
      </c>
      <c r="D9964" t="n">
        <v>0.19153368115</v>
      </c>
      <c r="E9964" t="n">
        <v>-0.1387646689831006</v>
      </c>
      <c r="F9964" t="n">
        <v>-10.8960119086</v>
      </c>
      <c r="G9964" t="n">
        <v>-10.9634840151104</v>
      </c>
    </row>
    <row r="9965">
      <c r="A9965" s="3" t="n">
        <v>45392.33856443287</v>
      </c>
      <c r="B9965" t="n">
        <v>0.2059004234</v>
      </c>
      <c r="C9965" t="n">
        <v>-0.1306214234132871</v>
      </c>
      <c r="D9965" t="n">
        <v>-0.35195086185</v>
      </c>
      <c r="E9965" t="n">
        <v>-0.1078016460344991</v>
      </c>
      <c r="F9965" t="n">
        <v>-10.9702286358</v>
      </c>
      <c r="G9965" t="n">
        <v>-10.88222583889852</v>
      </c>
    </row>
    <row r="9966">
      <c r="A9966" s="3" t="n">
        <v>45392.338565</v>
      </c>
      <c r="B9966" t="n">
        <v>-0.06943108200000001</v>
      </c>
      <c r="C9966" t="n">
        <v>-0.1368716883618885</v>
      </c>
      <c r="D9966" t="n">
        <v>-0.4429271538999999</v>
      </c>
      <c r="E9966" t="n">
        <v>-0.2780847509616557</v>
      </c>
      <c r="F9966" t="n">
        <v>-10.4913895296</v>
      </c>
      <c r="G9966" t="n">
        <v>-10.89620086377229</v>
      </c>
    </row>
    <row r="9967">
      <c r="A9967" s="3" t="n">
        <v>45392.33856556713</v>
      </c>
      <c r="B9967" t="n">
        <v>-0.31603890955</v>
      </c>
      <c r="C9967" t="n">
        <v>-0.2844020851669006</v>
      </c>
      <c r="D9967" t="n">
        <v>-0.3375841196</v>
      </c>
      <c r="E9967" t="n">
        <v>-0.3224194269268074</v>
      </c>
      <c r="F9967" t="n">
        <v>-10.66856627515</v>
      </c>
      <c r="G9967" t="n">
        <v>-10.77510684085691</v>
      </c>
    </row>
    <row r="9968">
      <c r="A9968" s="3" t="n">
        <v>45392.33856667824</v>
      </c>
      <c r="B9968" t="n">
        <v>-0.32800302255</v>
      </c>
      <c r="C9968" t="n">
        <v>-0.2702542209442898</v>
      </c>
      <c r="D9968" t="n">
        <v>-0.1436478092</v>
      </c>
      <c r="E9968" t="n">
        <v>-0.3629032211693484</v>
      </c>
      <c r="F9968" t="n">
        <v>-11.2096481889</v>
      </c>
      <c r="G9968" t="n">
        <v>-10.64779567615341</v>
      </c>
    </row>
    <row r="9969">
      <c r="A9969" s="3" t="n">
        <v>45392.33856671296</v>
      </c>
      <c r="B9969" t="n">
        <v>-0.5339034459499999</v>
      </c>
      <c r="C9969" t="n">
        <v>-0.3641411221424252</v>
      </c>
      <c r="D9969" t="n">
        <v>-0.35912932965</v>
      </c>
      <c r="E9969" t="n">
        <v>-0.4049154355338007</v>
      </c>
      <c r="F9969" t="n">
        <v>-10.60392083835</v>
      </c>
      <c r="G9969" t="n">
        <v>-10.6989784798273</v>
      </c>
    </row>
    <row r="9970">
      <c r="A9970" s="3" t="n">
        <v>45392.3385678125</v>
      </c>
      <c r="B9970" t="n">
        <v>-0.5793964953</v>
      </c>
      <c r="C9970" t="n">
        <v>-0.4775398050826354</v>
      </c>
      <c r="D9970" t="n">
        <v>-0.6631943195500001</v>
      </c>
      <c r="E9970" t="n">
        <v>-0.2099639882731941</v>
      </c>
      <c r="F9970" t="n">
        <v>-10.36450128525</v>
      </c>
      <c r="G9970" t="n">
        <v>-10.59853920485446</v>
      </c>
    </row>
    <row r="9971">
      <c r="A9971" s="3" t="n">
        <v>45392.33856784722</v>
      </c>
      <c r="B9971" t="n">
        <v>-0.5123582359</v>
      </c>
      <c r="C9971" t="n">
        <v>-0.4373800874765747</v>
      </c>
      <c r="D9971" t="n">
        <v>0.1101286795</v>
      </c>
      <c r="E9971" t="n">
        <v>-0.1582569974404434</v>
      </c>
      <c r="F9971" t="n">
        <v>-10.54645386935</v>
      </c>
      <c r="G9971" t="n">
        <v>-10.65587084665632</v>
      </c>
    </row>
    <row r="9972">
      <c r="A9972" s="3" t="n">
        <v>45392.33856837963</v>
      </c>
      <c r="B9972" t="n">
        <v>0.2106860686</v>
      </c>
      <c r="C9972" t="n">
        <v>-0.4497761502630549</v>
      </c>
      <c r="D9972" t="n">
        <v>-0.19153368115</v>
      </c>
      <c r="E9972" t="n">
        <v>-0.04532167299790218</v>
      </c>
      <c r="F9972" t="n">
        <v>-10.70447822745</v>
      </c>
      <c r="G9972" t="n">
        <v>-10.48936531359968</v>
      </c>
    </row>
    <row r="9973">
      <c r="A9973" s="3" t="n">
        <v>45392.33856895833</v>
      </c>
      <c r="B9973" t="n">
        <v>-0.9121949697</v>
      </c>
      <c r="C9973" t="n">
        <v>-0.5165975889748267</v>
      </c>
      <c r="D9973" t="n">
        <v>-0.07182390459999999</v>
      </c>
      <c r="E9973" t="n">
        <v>0.02990280750104909</v>
      </c>
      <c r="F9973" t="n">
        <v>-10.64461843585</v>
      </c>
      <c r="G9973" t="n">
        <v>-10.44104618888173</v>
      </c>
    </row>
    <row r="9974">
      <c r="A9974" s="3" t="n">
        <v>45392.33856951389</v>
      </c>
      <c r="B9974" t="n">
        <v>-0.4764462836</v>
      </c>
      <c r="C9974" t="n">
        <v>-0.418530266039162</v>
      </c>
      <c r="D9974" t="n">
        <v>0.5458773656</v>
      </c>
      <c r="E9974" t="n">
        <v>-0.1002155964874128</v>
      </c>
      <c r="F9974" t="n">
        <v>-10.13465302255</v>
      </c>
      <c r="G9974" t="n">
        <v>-10.559377479616</v>
      </c>
    </row>
    <row r="9975">
      <c r="A9975" s="3" t="n">
        <v>45392.33857008102</v>
      </c>
      <c r="B9975" t="n">
        <v>-0.25139347275</v>
      </c>
      <c r="C9975" t="n">
        <v>-0.3866623796089754</v>
      </c>
      <c r="D9975" t="n">
        <v>-0.4836247513999999</v>
      </c>
      <c r="E9975" t="n">
        <v>-0.2415789820018654</v>
      </c>
      <c r="F9975" t="n">
        <v>-10.91277147345</v>
      </c>
      <c r="G9975" t="n">
        <v>-10.58801815526052</v>
      </c>
    </row>
    <row r="9976">
      <c r="A9976" s="3" t="n">
        <v>45392.33857120371</v>
      </c>
      <c r="B9976" t="n">
        <v>-0.7422064986</v>
      </c>
      <c r="C9976" t="n">
        <v>-0.4111229535465046</v>
      </c>
      <c r="D9976" t="n">
        <v>0.06703825939999999</v>
      </c>
      <c r="E9976" t="n">
        <v>-0.3713120692248262</v>
      </c>
      <c r="F9976" t="n">
        <v>-9.9694600033</v>
      </c>
      <c r="G9976" t="n">
        <v>-10.5028996564252</v>
      </c>
    </row>
    <row r="9977">
      <c r="A9977" s="3" t="n">
        <v>45392.33857175926</v>
      </c>
      <c r="B9977" t="n">
        <v>-0.3782817171</v>
      </c>
      <c r="C9977" t="n">
        <v>-0.384305423288346</v>
      </c>
      <c r="D9977" t="n">
        <v>-0.7805112734999999</v>
      </c>
      <c r="E9977" t="n">
        <v>-0.368823077448719</v>
      </c>
      <c r="F9977" t="n">
        <v>-11.12585036465</v>
      </c>
      <c r="G9977" t="n">
        <v>-10.56691792481169</v>
      </c>
    </row>
    <row r="9978">
      <c r="A9978" s="3" t="n">
        <v>45392.33857233796</v>
      </c>
      <c r="B9978" t="n">
        <v>0.3016721673</v>
      </c>
      <c r="C9978" t="n">
        <v>-0.2511889046594412</v>
      </c>
      <c r="D9978" t="n">
        <v>-1.2928695094</v>
      </c>
      <c r="E9978" t="n">
        <v>-0.3558077327155021</v>
      </c>
      <c r="F9978" t="n">
        <v>-10.7236306149</v>
      </c>
      <c r="G9978" t="n">
        <v>-10.61693410288476</v>
      </c>
    </row>
    <row r="9979">
      <c r="A9979" s="3" t="n">
        <v>45392.33857289352</v>
      </c>
      <c r="B9979" t="n">
        <v>-0.5482701882</v>
      </c>
      <c r="C9979" t="n">
        <v>-0.2364666542024481</v>
      </c>
      <c r="D9979" t="n">
        <v>0.0598597916</v>
      </c>
      <c r="E9979" t="n">
        <v>-0.3197049736379963</v>
      </c>
      <c r="F9979" t="n">
        <v>-10.30464149365</v>
      </c>
      <c r="G9979" t="n">
        <v>-10.70176306552217</v>
      </c>
    </row>
    <row r="9980">
      <c r="A9980" s="3" t="n">
        <v>45392.33857346065</v>
      </c>
      <c r="B9980" t="n">
        <v>-0.39025563675</v>
      </c>
      <c r="C9980" t="n">
        <v>-0.2671494446980194</v>
      </c>
      <c r="D9980" t="n">
        <v>0.3711032493</v>
      </c>
      <c r="E9980" t="n">
        <v>-0.09697226987832194</v>
      </c>
      <c r="F9980" t="n">
        <v>-10.4794254166</v>
      </c>
      <c r="G9980" t="n">
        <v>-10.66890694765574</v>
      </c>
    </row>
    <row r="9981">
      <c r="A9981" s="3" t="n">
        <v>45392.33857402778</v>
      </c>
      <c r="B9981" t="n">
        <v>-0.05745716234999999</v>
      </c>
      <c r="C9981" t="n">
        <v>-0.234529326492658</v>
      </c>
      <c r="D9981" t="n">
        <v>0.1292908736</v>
      </c>
      <c r="E9981" t="n">
        <v>-0.006260597363053622</v>
      </c>
      <c r="F9981" t="n">
        <v>-11.2431673186</v>
      </c>
      <c r="G9981" t="n">
        <v>-10.72478718239828</v>
      </c>
    </row>
    <row r="9982">
      <c r="A9982" s="3" t="n">
        <v>45392.33857459491</v>
      </c>
      <c r="B9982" t="n">
        <v>-0.4285604116499999</v>
      </c>
      <c r="C9982" t="n">
        <v>-0.3213975465656185</v>
      </c>
      <c r="D9982" t="n">
        <v>0.11970977655</v>
      </c>
      <c r="E9982" t="n">
        <v>0.1908105264349656</v>
      </c>
      <c r="F9982" t="n">
        <v>-10.4961751748</v>
      </c>
      <c r="G9982" t="n">
        <v>-10.66436934898056</v>
      </c>
    </row>
    <row r="9983">
      <c r="A9983" s="3" t="n">
        <v>45392.33857515046</v>
      </c>
      <c r="B9983" t="n">
        <v>-0.28491260245</v>
      </c>
      <c r="C9983" t="n">
        <v>-0.4515619206546632</v>
      </c>
      <c r="D9983" t="n">
        <v>0.007178467799999999</v>
      </c>
      <c r="E9983" t="n">
        <v>0.1757806351954551</v>
      </c>
      <c r="F9983" t="n">
        <v>-10.78348059985</v>
      </c>
      <c r="G9983" t="n">
        <v>-10.75562733648033</v>
      </c>
    </row>
    <row r="9984">
      <c r="A9984" s="3" t="n">
        <v>45392.33857570602</v>
      </c>
      <c r="B9984" t="n">
        <v>-0.6679799647499999</v>
      </c>
      <c r="C9984" t="n">
        <v>-0.4931174057254092</v>
      </c>
      <c r="D9984" t="n">
        <v>0.12210259915</v>
      </c>
      <c r="E9984" t="n">
        <v>-0.003200168205361304</v>
      </c>
      <c r="F9984" t="n">
        <v>-10.5967325639</v>
      </c>
      <c r="G9984" t="n">
        <v>-10.77026692762171</v>
      </c>
    </row>
    <row r="9985">
      <c r="A9985" s="3" t="n">
        <v>45392.33857628472</v>
      </c>
      <c r="B9985" t="n">
        <v>-0.34955803925</v>
      </c>
      <c r="C9985" t="n">
        <v>-0.5837229652586262</v>
      </c>
      <c r="D9985" t="n">
        <v>-0.14844326105</v>
      </c>
      <c r="E9985" t="n">
        <v>-0.08188454454906784</v>
      </c>
      <c r="F9985" t="n">
        <v>-10.7260234375</v>
      </c>
      <c r="G9985" t="n">
        <v>-10.71369451254816</v>
      </c>
    </row>
    <row r="9986">
      <c r="A9986" s="3" t="n">
        <v>45392.33857685185</v>
      </c>
      <c r="B9986" t="n">
        <v>-0.7422064986</v>
      </c>
      <c r="C9986" t="n">
        <v>-0.6146131812602581</v>
      </c>
      <c r="D9986" t="n">
        <v>-0.0622526142</v>
      </c>
      <c r="E9986" t="n">
        <v>-0.1064911895670166</v>
      </c>
      <c r="F9986" t="n">
        <v>-10.90559300565</v>
      </c>
      <c r="G9986" t="n">
        <v>-10.61754810432765</v>
      </c>
    </row>
    <row r="9987">
      <c r="A9987" s="3" t="n">
        <v>45392.3385774074</v>
      </c>
      <c r="B9987" t="n">
        <v>-0.8858543077999999</v>
      </c>
      <c r="C9987" t="n">
        <v>-0.6796237043240112</v>
      </c>
      <c r="D9987" t="n">
        <v>-0.3806745397</v>
      </c>
      <c r="E9987" t="n">
        <v>-0.1556858263945226</v>
      </c>
      <c r="F9987" t="n">
        <v>-10.64222561325</v>
      </c>
      <c r="G9987" t="n">
        <v>-10.72374813468476</v>
      </c>
    </row>
    <row r="9988">
      <c r="A9988" s="3" t="n">
        <v>45392.33857853009</v>
      </c>
      <c r="B9988" t="n">
        <v>-0.7062847396499999</v>
      </c>
      <c r="C9988" t="n">
        <v>-0.7071976953322863</v>
      </c>
      <c r="D9988" t="n">
        <v>0.04069759749999999</v>
      </c>
      <c r="E9988" t="n">
        <v>-0.1447517316750587</v>
      </c>
      <c r="F9988" t="n">
        <v>-10.46266585175</v>
      </c>
      <c r="G9988" t="n">
        <v>-10.78288314855772</v>
      </c>
    </row>
    <row r="9989">
      <c r="A9989" s="3" t="n">
        <v>45392.33857856481</v>
      </c>
      <c r="B9989" t="n">
        <v>-0.3782817171</v>
      </c>
      <c r="C9989" t="n">
        <v>-0.6159453312262254</v>
      </c>
      <c r="D9989" t="n">
        <v>-0.1436478092</v>
      </c>
      <c r="E9989" t="n">
        <v>-0.1211882490489514</v>
      </c>
      <c r="F9989" t="n">
        <v>-10.74039017975</v>
      </c>
      <c r="G9989" t="n">
        <v>-10.69660236739315</v>
      </c>
    </row>
    <row r="9990">
      <c r="A9990" s="3" t="n">
        <v>45392.33857910879</v>
      </c>
      <c r="B9990" t="n">
        <v>-0.5482701882</v>
      </c>
      <c r="C9990" t="n">
        <v>-0.6465053214332186</v>
      </c>
      <c r="D9990" t="n">
        <v>-0.14605043845</v>
      </c>
      <c r="E9990" t="n">
        <v>-0.03856793143799543</v>
      </c>
      <c r="F9990" t="n">
        <v>-10.71644234045</v>
      </c>
      <c r="G9990" t="n">
        <v>-10.61898275550248</v>
      </c>
    </row>
    <row r="9991">
      <c r="A9991" s="3" t="n">
        <v>45392.33857966435</v>
      </c>
      <c r="B9991" t="n">
        <v>-1.0247164718</v>
      </c>
      <c r="C9991" t="n">
        <v>-0.6190140583185332</v>
      </c>
      <c r="D9991" t="n">
        <v>-0.1101286795</v>
      </c>
      <c r="E9991" t="n">
        <v>-0.09625144681433594</v>
      </c>
      <c r="F9991" t="n">
        <v>-11.0253027822</v>
      </c>
      <c r="G9991" t="n">
        <v>-10.52367683890714</v>
      </c>
    </row>
    <row r="9992">
      <c r="A9992" s="3" t="n">
        <v>45392.33858023148</v>
      </c>
      <c r="B9992" t="n">
        <v>-0.25139347275</v>
      </c>
      <c r="C9992" t="n">
        <v>-0.5244808783120061</v>
      </c>
      <c r="D9992" t="n">
        <v>0.1292908736</v>
      </c>
      <c r="E9992" t="n">
        <v>-0.07595936204720299</v>
      </c>
      <c r="F9992" t="n">
        <v>-10.5273014819</v>
      </c>
      <c r="G9992" t="n">
        <v>-10.59165223915423</v>
      </c>
    </row>
    <row r="9993">
      <c r="A9993" s="3" t="n">
        <v>45392.33858081019</v>
      </c>
      <c r="B9993" t="n">
        <v>-0.3663176041</v>
      </c>
      <c r="C9993" t="n">
        <v>-0.5358113994284397</v>
      </c>
      <c r="D9993" t="n">
        <v>-0.05745716234999999</v>
      </c>
      <c r="E9993" t="n">
        <v>-0.1074012421151518</v>
      </c>
      <c r="F9993" t="n">
        <v>-9.78749761255</v>
      </c>
      <c r="G9993" t="n">
        <v>-10.55399209719129</v>
      </c>
    </row>
    <row r="9994">
      <c r="A9994" s="3" t="n">
        <v>45392.33858136574</v>
      </c>
      <c r="B9994" t="n">
        <v>-0.9097923404499999</v>
      </c>
      <c r="C9994" t="n">
        <v>-0.4342668075617727</v>
      </c>
      <c r="D9994" t="n">
        <v>-0.18914085855</v>
      </c>
      <c r="E9994" t="n">
        <v>-0.1711351405109562</v>
      </c>
      <c r="F9994" t="n">
        <v>-10.7595425672</v>
      </c>
      <c r="G9994" t="n">
        <v>-10.49737976973802</v>
      </c>
    </row>
    <row r="9995">
      <c r="A9995" s="3" t="n">
        <v>45392.3385819213</v>
      </c>
      <c r="B9995" t="n">
        <v>-0.35434368445</v>
      </c>
      <c r="C9995" t="n">
        <v>-0.3559279956191151</v>
      </c>
      <c r="D9995" t="n">
        <v>-0.6177012702</v>
      </c>
      <c r="E9995" t="n">
        <v>-0.1875087028157348</v>
      </c>
      <c r="F9995" t="n">
        <v>-10.627858871</v>
      </c>
      <c r="G9995" t="n">
        <v>-10.65804239099991</v>
      </c>
    </row>
    <row r="9996">
      <c r="A9996" s="3" t="n">
        <v>45392.33858304398</v>
      </c>
      <c r="B9996" t="n">
        <v>0.007178467799999999</v>
      </c>
      <c r="C9996" t="n">
        <v>-0.4148067336106072</v>
      </c>
      <c r="D9996" t="n">
        <v>0.08140500164999999</v>
      </c>
      <c r="E9996" t="n">
        <v>-0.3129405796331011</v>
      </c>
      <c r="F9996" t="n">
        <v>-11.11388625165</v>
      </c>
      <c r="G9996" t="n">
        <v>-10.71735595905271</v>
      </c>
    </row>
    <row r="9997">
      <c r="A9997" s="3" t="n">
        <v>45392.3385830787</v>
      </c>
      <c r="B9997" t="n">
        <v>-0.5961560601499999</v>
      </c>
      <c r="C9997" t="n">
        <v>-0.4812741499714465</v>
      </c>
      <c r="D9997" t="n">
        <v>-0.32800302255</v>
      </c>
      <c r="E9997" t="n">
        <v>-0.3692528327400943</v>
      </c>
      <c r="F9997" t="n">
        <v>-10.40280606015</v>
      </c>
      <c r="G9997" t="n">
        <v>-10.95944973303127</v>
      </c>
    </row>
    <row r="9998">
      <c r="A9998" s="3" t="n">
        <v>45392.33858362269</v>
      </c>
      <c r="B9998" t="n">
        <v>-0.07182390459999999</v>
      </c>
      <c r="C9998" t="n">
        <v>-0.4882277277418429</v>
      </c>
      <c r="D9998" t="n">
        <v>-0.6344608350500001</v>
      </c>
      <c r="E9998" t="n">
        <v>-0.4270604513864814</v>
      </c>
      <c r="F9998" t="n">
        <v>-11.1043051546</v>
      </c>
      <c r="G9998" t="n">
        <v>-10.98047848237392</v>
      </c>
    </row>
    <row r="9999">
      <c r="A9999" s="3" t="n">
        <v>45392.33858417824</v>
      </c>
      <c r="B9999" t="n">
        <v>-0.9816260517000001</v>
      </c>
      <c r="C9999" t="n">
        <v>-0.5116178223953395</v>
      </c>
      <c r="D9999" t="n">
        <v>-0.18674803595</v>
      </c>
      <c r="E9999" t="n">
        <v>-0.4443665140955724</v>
      </c>
      <c r="F9999" t="n">
        <v>-11.52568709845</v>
      </c>
      <c r="G9999" t="n">
        <v>-10.83934380439618</v>
      </c>
    </row>
    <row r="10000">
      <c r="A10000" s="3" t="n">
        <v>45392.33858474537</v>
      </c>
      <c r="B10000" t="n">
        <v>-0.9337401797499999</v>
      </c>
      <c r="C10000" t="n">
        <v>-0.5390031096839176</v>
      </c>
      <c r="D10000" t="n">
        <v>-0.82839714545</v>
      </c>
      <c r="E10000" t="n">
        <v>-0.4657312269231948</v>
      </c>
      <c r="F10000" t="n">
        <v>-10.36210846265</v>
      </c>
      <c r="G10000" t="n">
        <v>-10.80128257273418</v>
      </c>
    </row>
    <row r="10001">
      <c r="A10001" s="3" t="n">
        <v>45392.3385853125</v>
      </c>
      <c r="B10001" t="n">
        <v>-0.05745716234999999</v>
      </c>
      <c r="C10001" t="n">
        <v>-0.4577671298756423</v>
      </c>
      <c r="D10001" t="n">
        <v>-0.21787434305</v>
      </c>
      <c r="E10001" t="n">
        <v>-0.5423850780931251</v>
      </c>
      <c r="F10001" t="n">
        <v>-10.98459537805</v>
      </c>
      <c r="G10001" t="n">
        <v>-10.67171178671169</v>
      </c>
    </row>
    <row r="10002">
      <c r="A10002" s="3" t="n">
        <v>45392.33858699074</v>
      </c>
      <c r="B10002" t="n">
        <v>-0.5578512852499999</v>
      </c>
      <c r="C10002" t="n">
        <v>-0.3777204978362481</v>
      </c>
      <c r="D10002" t="n">
        <v>-0.6847395296</v>
      </c>
      <c r="E10002" t="n">
        <v>-0.4291262484972039</v>
      </c>
      <c r="F10002" t="n">
        <v>-9.902421743899998</v>
      </c>
      <c r="G10002" t="n">
        <v>-10.62559735235714</v>
      </c>
    </row>
    <row r="10003">
      <c r="A10003" s="3" t="n">
        <v>45392.33858702546</v>
      </c>
      <c r="B10003" t="n">
        <v>-0.32082455475</v>
      </c>
      <c r="C10003" t="n">
        <v>-0.3403281071354322</v>
      </c>
      <c r="D10003" t="n">
        <v>-0.29448389285</v>
      </c>
      <c r="E10003" t="n">
        <v>-0.3817599689819358</v>
      </c>
      <c r="F10003" t="n">
        <v>-10.7236306149</v>
      </c>
      <c r="G10003" t="n">
        <v>-10.46267947590714</v>
      </c>
    </row>
    <row r="10004">
      <c r="A10004" s="3" t="n">
        <v>45392.33858755787</v>
      </c>
      <c r="B10004" t="n">
        <v>0.138862164</v>
      </c>
      <c r="C10004" t="n">
        <v>-0.3200971024820521</v>
      </c>
      <c r="D10004" t="n">
        <v>-0.4022295564</v>
      </c>
      <c r="E10004" t="n">
        <v>-0.358570350600001</v>
      </c>
      <c r="F10004" t="n">
        <v>-10.67095909775</v>
      </c>
      <c r="G10004" t="n">
        <v>-10.41588349080726</v>
      </c>
    </row>
    <row r="10005">
      <c r="A10005" s="3" t="n">
        <v>45392.3385875926</v>
      </c>
      <c r="B10005" t="n">
        <v>-0.2465980209</v>
      </c>
      <c r="C10005" t="n">
        <v>-0.309064415498136</v>
      </c>
      <c r="D10005" t="n">
        <v>-0.19392650375</v>
      </c>
      <c r="E10005" t="n">
        <v>-0.2306001744446393</v>
      </c>
      <c r="F10005" t="n">
        <v>-10.32858933295</v>
      </c>
      <c r="G10005" t="n">
        <v>-10.54856858541413</v>
      </c>
    </row>
    <row r="10006">
      <c r="A10006" s="3" t="n">
        <v>45392.33858813658</v>
      </c>
      <c r="B10006" t="n">
        <v>-0.79966366095</v>
      </c>
      <c r="C10006" t="n">
        <v>-0.3856064617143367</v>
      </c>
      <c r="D10006" t="n">
        <v>-0.007178467799999999</v>
      </c>
      <c r="E10006" t="n">
        <v>-0.2235188130530309</v>
      </c>
      <c r="F10006" t="n">
        <v>-10.5967325639</v>
      </c>
      <c r="G10006" t="n">
        <v>-10.54220121214863</v>
      </c>
    </row>
    <row r="10007">
      <c r="A10007" s="3" t="n">
        <v>45392.33858869213</v>
      </c>
      <c r="B10007" t="n">
        <v>-0.4070152016</v>
      </c>
      <c r="C10007" t="n">
        <v>-0.2930864795139868</v>
      </c>
      <c r="D10007" t="n">
        <v>-0.4309532342499999</v>
      </c>
      <c r="E10007" t="n">
        <v>-0.156449327816434</v>
      </c>
      <c r="F10007" t="n">
        <v>-10.558427789</v>
      </c>
      <c r="G10007" t="n">
        <v>-10.62077325777416</v>
      </c>
    </row>
    <row r="10008">
      <c r="A10008" s="3" t="n">
        <v>45392.33858983796</v>
      </c>
      <c r="B10008" t="n">
        <v>-0.6919278040499999</v>
      </c>
      <c r="C10008" t="n">
        <v>-0.4376090693251761</v>
      </c>
      <c r="D10008" t="n">
        <v>-0.04549304934999999</v>
      </c>
      <c r="E10008" t="n">
        <v>-0.106818375071562</v>
      </c>
      <c r="F10008" t="n">
        <v>-10.7188449697</v>
      </c>
      <c r="G10008" t="n">
        <v>-10.61570548279723</v>
      </c>
    </row>
    <row r="10009">
      <c r="A10009" s="3" t="n">
        <v>45392.33858986111</v>
      </c>
      <c r="B10009" t="n">
        <v>0.2394195531</v>
      </c>
      <c r="C10009" t="n">
        <v>-0.4159884235059452</v>
      </c>
      <c r="D10009" t="n">
        <v>-0.01197391965</v>
      </c>
      <c r="E10009" t="n">
        <v>-0.07691111000233118</v>
      </c>
      <c r="F10009" t="n">
        <v>-10.74517582495</v>
      </c>
      <c r="G10009" t="n">
        <v>-10.69745497446005</v>
      </c>
    </row>
    <row r="10010">
      <c r="A10010" s="3" t="n">
        <v>45392.33859039352</v>
      </c>
      <c r="B10010" t="n">
        <v>-0.4118008468</v>
      </c>
      <c r="C10010" t="n">
        <v>-0.3674461003483693</v>
      </c>
      <c r="D10010" t="n">
        <v>-0.1987219556</v>
      </c>
      <c r="E10010" t="n">
        <v>-0.08788411129125896</v>
      </c>
      <c r="F10010" t="n">
        <v>-10.5201230141</v>
      </c>
      <c r="G10010" t="n">
        <v>-10.74941305210772</v>
      </c>
    </row>
    <row r="10011">
      <c r="A10011" s="3" t="n">
        <v>45392.33859094908</v>
      </c>
      <c r="B10011" t="n">
        <v>-0.25139347275</v>
      </c>
      <c r="C10011" t="n">
        <v>-0.2518601458496509</v>
      </c>
      <c r="D10011" t="n">
        <v>-0.04788587195</v>
      </c>
      <c r="E10011" t="n">
        <v>-0.09701997728752941</v>
      </c>
      <c r="F10011" t="n">
        <v>-10.6637708233</v>
      </c>
      <c r="G10011" t="n">
        <v>-10.6592487918245</v>
      </c>
    </row>
    <row r="10012">
      <c r="A10012" s="3" t="n">
        <v>45392.33859151621</v>
      </c>
      <c r="B10012" t="n">
        <v>-0.9265519052999999</v>
      </c>
      <c r="C10012" t="n">
        <v>-0.2722639212738935</v>
      </c>
      <c r="D10012" t="n">
        <v>0.14605043845</v>
      </c>
      <c r="E10012" t="n">
        <v>-0.08524907129405618</v>
      </c>
      <c r="F10012" t="n">
        <v>-11.01093603995</v>
      </c>
      <c r="G10012" t="n">
        <v>-10.5516937293181</v>
      </c>
    </row>
    <row r="10013">
      <c r="A10013" s="3" t="n">
        <v>45392.33859208333</v>
      </c>
      <c r="B10013" t="n">
        <v>0.3064578125</v>
      </c>
      <c r="C10013" t="n">
        <v>-0.2252224498934738</v>
      </c>
      <c r="D10013" t="n">
        <v>-0.3327984744</v>
      </c>
      <c r="E10013" t="n">
        <v>-0.07052503780979037</v>
      </c>
      <c r="F10013" t="n">
        <v>-10.53209693375</v>
      </c>
      <c r="G10013" t="n">
        <v>-10.46676875751984</v>
      </c>
    </row>
    <row r="10014">
      <c r="A10014" s="3" t="n">
        <v>45392.33859265046</v>
      </c>
      <c r="B10014" t="n">
        <v>-0.5219393329499999</v>
      </c>
      <c r="C10014" t="n">
        <v>-0.3426674617765744</v>
      </c>
      <c r="D10014" t="n">
        <v>-0.16040737405</v>
      </c>
      <c r="E10014" t="n">
        <v>-0.1373945039613058</v>
      </c>
      <c r="F10014" t="n">
        <v>-10.27351518655</v>
      </c>
      <c r="G10014" t="n">
        <v>-10.53930875330376</v>
      </c>
    </row>
    <row r="10015">
      <c r="A10015" s="3" t="n">
        <v>45392.33859377315</v>
      </c>
      <c r="B10015" t="n">
        <v>0.02393803265</v>
      </c>
      <c r="C10015" t="n">
        <v>-0.2999696048477863</v>
      </c>
      <c r="D10015" t="n">
        <v>-0.1723812937</v>
      </c>
      <c r="E10015" t="n">
        <v>-0.2276138323560613</v>
      </c>
      <c r="F10015" t="n">
        <v>-10.1801460719</v>
      </c>
      <c r="G10015" t="n">
        <v>-10.66584955878814</v>
      </c>
    </row>
    <row r="10016">
      <c r="A10016" s="3" t="n">
        <v>45392.33859434028</v>
      </c>
      <c r="B10016" t="n">
        <v>-0.4764462836</v>
      </c>
      <c r="C10016" t="n">
        <v>-0.2894106544946395</v>
      </c>
      <c r="D10016" t="n">
        <v>-0.1412549866</v>
      </c>
      <c r="E10016" t="n">
        <v>-0.2857944694516324</v>
      </c>
      <c r="F10016" t="n">
        <v>-10.60631366095</v>
      </c>
      <c r="G10016" t="n">
        <v>-10.72654188696856</v>
      </c>
    </row>
    <row r="10017">
      <c r="A10017" s="3" t="n">
        <v>45392.33859490741</v>
      </c>
      <c r="B10017" t="n">
        <v>-0.2705458602</v>
      </c>
      <c r="C10017" t="n">
        <v>-0.3736541669848495</v>
      </c>
      <c r="D10017" t="n">
        <v>-0.04069759749999999</v>
      </c>
      <c r="E10017" t="n">
        <v>-0.2794160322733108</v>
      </c>
      <c r="F10017" t="n">
        <v>-11.1402171069</v>
      </c>
      <c r="G10017" t="n">
        <v>-10.82571953299001</v>
      </c>
    </row>
    <row r="10018">
      <c r="A10018" s="3" t="n">
        <v>45392.33859546296</v>
      </c>
      <c r="B10018" t="n">
        <v>-0.7757256283</v>
      </c>
      <c r="C10018" t="n">
        <v>-0.5165127580234281</v>
      </c>
      <c r="D10018" t="n">
        <v>-0.821208871</v>
      </c>
      <c r="E10018" t="n">
        <v>-0.2119260040529143</v>
      </c>
      <c r="F10018" t="n">
        <v>-11.49695361395</v>
      </c>
      <c r="G10018" t="n">
        <v>-10.95905888430935</v>
      </c>
    </row>
    <row r="10019">
      <c r="A10019" s="3" t="n">
        <v>45392.33859603009</v>
      </c>
      <c r="B10019" t="n">
        <v>-0.2992793447</v>
      </c>
      <c r="C10019" t="n">
        <v>-0.4786290518716796</v>
      </c>
      <c r="D10019" t="n">
        <v>-0.2801171506</v>
      </c>
      <c r="E10019" t="n">
        <v>-0.1913007903569935</v>
      </c>
      <c r="F10019" t="n">
        <v>-10.97502408765</v>
      </c>
      <c r="G10019" t="n">
        <v>-11.00487893628931</v>
      </c>
    </row>
    <row r="10020">
      <c r="A10020" s="3" t="n">
        <v>45392.33859659722</v>
      </c>
      <c r="B10020" t="n">
        <v>-0.4333460568499999</v>
      </c>
      <c r="C10020" t="n">
        <v>-0.4720321481338008</v>
      </c>
      <c r="D10020" t="n">
        <v>0.15801455145</v>
      </c>
      <c r="E10020" t="n">
        <v>-0.1402749845203966</v>
      </c>
      <c r="F10020" t="n">
        <v>-10.7236306149</v>
      </c>
      <c r="G10020" t="n">
        <v>-11.06382952113616</v>
      </c>
    </row>
    <row r="10021">
      <c r="A10021" s="3" t="n">
        <v>45392.33859716435</v>
      </c>
      <c r="B10021" t="n">
        <v>-0.87148756555</v>
      </c>
      <c r="C10021" t="n">
        <v>-0.3841500256037306</v>
      </c>
      <c r="D10021" t="n">
        <v>0.05267151714999999</v>
      </c>
      <c r="E10021" t="n">
        <v>-0.1183366626754082</v>
      </c>
      <c r="F10021" t="n">
        <v>-10.9271382157</v>
      </c>
      <c r="G10021" t="n">
        <v>-10.88961696698977</v>
      </c>
    </row>
    <row r="10022">
      <c r="A10022" s="3" t="n">
        <v>45392.33859771991</v>
      </c>
      <c r="B10022" t="n">
        <v>-0.04788587195</v>
      </c>
      <c r="C10022" t="n">
        <v>-0.4366091567743602</v>
      </c>
      <c r="D10022" t="n">
        <v>-0.1029502117</v>
      </c>
      <c r="E10022" t="n">
        <v>-0.1313177641412591</v>
      </c>
      <c r="F10022" t="n">
        <v>-10.67335192035</v>
      </c>
      <c r="G10022" t="n">
        <v>-10.76953892672998</v>
      </c>
    </row>
    <row r="10023">
      <c r="A10023" s="3" t="n">
        <v>45392.33859828704</v>
      </c>
      <c r="B10023" t="n">
        <v>-0.32082455475</v>
      </c>
      <c r="C10023" t="n">
        <v>-0.3698947682769241</v>
      </c>
      <c r="D10023" t="n">
        <v>-0.1005573891</v>
      </c>
      <c r="E10023" t="n">
        <v>-0.01920302085268066</v>
      </c>
      <c r="F10023" t="n">
        <v>-10.81460690695</v>
      </c>
      <c r="G10023" t="n">
        <v>-10.80814633622054</v>
      </c>
    </row>
    <row r="10024">
      <c r="A10024" s="3" t="n">
        <v>45392.33859885416</v>
      </c>
      <c r="B10024" t="n">
        <v>-0.2394195531</v>
      </c>
      <c r="C10024" t="n">
        <v>-0.4826402231742437</v>
      </c>
      <c r="D10024" t="n">
        <v>-0.1436478092</v>
      </c>
      <c r="E10024" t="n">
        <v>-0.07987866172657364</v>
      </c>
      <c r="F10024" t="n">
        <v>-11.11867189685</v>
      </c>
      <c r="G10024" t="n">
        <v>-10.8945929617808</v>
      </c>
    </row>
    <row r="10025">
      <c r="A10025" s="3" t="n">
        <v>45392.33859940972</v>
      </c>
      <c r="B10025" t="n">
        <v>-0.682346707</v>
      </c>
      <c r="C10025" t="n">
        <v>-0.5177232049483698</v>
      </c>
      <c r="D10025" t="n">
        <v>-0.3112434577</v>
      </c>
      <c r="E10025" t="n">
        <v>-0.1986230890236603</v>
      </c>
      <c r="F10025" t="n">
        <v>-10.350134543</v>
      </c>
      <c r="G10025" t="n">
        <v>-10.93998232123709</v>
      </c>
    </row>
    <row r="10026">
      <c r="A10026" s="3" t="n">
        <v>45392.33859997685</v>
      </c>
      <c r="B10026" t="n">
        <v>-0.8906399529999999</v>
      </c>
      <c r="C10026" t="n">
        <v>-0.5952872458223792</v>
      </c>
      <c r="D10026" t="n">
        <v>-0.18674803595</v>
      </c>
      <c r="E10026" t="n">
        <v>-0.1652275139699305</v>
      </c>
      <c r="F10026" t="n">
        <v>-11.3437247077</v>
      </c>
      <c r="G10026" t="n">
        <v>-10.97545985494362</v>
      </c>
    </row>
    <row r="10027">
      <c r="A10027" s="3" t="n">
        <v>45392.33860054398</v>
      </c>
      <c r="B10027" t="n">
        <v>-0.3327984744</v>
      </c>
      <c r="C10027" t="n">
        <v>-0.7512222159892795</v>
      </c>
      <c r="D10027" t="n">
        <v>0.29209107025</v>
      </c>
      <c r="E10027" t="n">
        <v>-0.07976178200291399</v>
      </c>
      <c r="F10027" t="n">
        <v>-11.2790792709</v>
      </c>
      <c r="G10027" t="n">
        <v>-10.91430380251635</v>
      </c>
    </row>
    <row r="10028">
      <c r="A10028" s="3" t="n">
        <v>45392.33860109954</v>
      </c>
      <c r="B10028" t="n">
        <v>-1.03429756885</v>
      </c>
      <c r="C10028" t="n">
        <v>-0.5932385017673676</v>
      </c>
      <c r="D10028" t="n">
        <v>-0.3016721673</v>
      </c>
      <c r="E10028" t="n">
        <v>0.007745561910023318</v>
      </c>
      <c r="F10028" t="n">
        <v>-10.60631366095</v>
      </c>
      <c r="G10028" t="n">
        <v>-10.78608333962241</v>
      </c>
    </row>
    <row r="10029">
      <c r="A10029" s="3" t="n">
        <v>45392.33860167824</v>
      </c>
      <c r="B10029" t="n">
        <v>-0.51954651035</v>
      </c>
      <c r="C10029" t="n">
        <v>-0.594651550881004</v>
      </c>
      <c r="D10029" t="n">
        <v>-0.25378629535</v>
      </c>
      <c r="E10029" t="n">
        <v>0.07599968589475548</v>
      </c>
      <c r="F10029" t="n">
        <v>-10.74278300235</v>
      </c>
      <c r="G10029" t="n">
        <v>-10.68666523637171</v>
      </c>
    </row>
    <row r="10030">
      <c r="A10030" s="3" t="n">
        <v>45392.33860223379</v>
      </c>
      <c r="B10030" t="n">
        <v>-0.6440419320999999</v>
      </c>
      <c r="C10030" t="n">
        <v>-0.52260252765816</v>
      </c>
      <c r="D10030" t="n">
        <v>0.49081302585</v>
      </c>
      <c r="E10030" t="n">
        <v>0.08306513719685339</v>
      </c>
      <c r="F10030" t="n">
        <v>-10.68053038815</v>
      </c>
      <c r="G10030" t="n">
        <v>-10.74661454508453</v>
      </c>
    </row>
    <row r="10031">
      <c r="A10031" s="3" t="n">
        <v>45392.33860280093</v>
      </c>
      <c r="B10031" t="n">
        <v>-0.2465980209</v>
      </c>
      <c r="C10031" t="n">
        <v>-0.4632770727568778</v>
      </c>
      <c r="D10031" t="n">
        <v>0.22026716565</v>
      </c>
      <c r="E10031" t="n">
        <v>0.03498068629918424</v>
      </c>
      <c r="F10031" t="n">
        <v>-10.1202862803</v>
      </c>
      <c r="G10031" t="n">
        <v>-10.59809639688907</v>
      </c>
    </row>
    <row r="10032">
      <c r="A10032" s="3" t="n">
        <v>45392.33860336806</v>
      </c>
      <c r="B10032" t="n">
        <v>0.16040737405</v>
      </c>
      <c r="C10032" t="n">
        <v>-0.5102506290856658</v>
      </c>
      <c r="D10032" t="n">
        <v>0.007178467799999999</v>
      </c>
      <c r="E10032" t="n">
        <v>-0.05391170405547802</v>
      </c>
      <c r="F10032" t="n">
        <v>-10.67095909775</v>
      </c>
      <c r="G10032" t="n">
        <v>-10.51597971590469</v>
      </c>
    </row>
    <row r="10033">
      <c r="A10033" s="3" t="n">
        <v>45392.33860392361</v>
      </c>
      <c r="B10033" t="n">
        <v>-1.2521719119</v>
      </c>
      <c r="C10033" t="n">
        <v>-0.4251971878864814</v>
      </c>
      <c r="D10033" t="n">
        <v>-0.2106860686</v>
      </c>
      <c r="E10033" t="n">
        <v>-0.09191821049580448</v>
      </c>
      <c r="F10033" t="n">
        <v>-10.9367095061</v>
      </c>
      <c r="G10033" t="n">
        <v>-10.58125933893068</v>
      </c>
    </row>
    <row r="10034">
      <c r="A10034" s="3" t="n">
        <v>45392.33860450231</v>
      </c>
      <c r="B10034" t="n">
        <v>-0.36152215225</v>
      </c>
      <c r="C10034" t="n">
        <v>-0.4035203995674836</v>
      </c>
      <c r="D10034" t="n">
        <v>-0.31603890955</v>
      </c>
      <c r="E10034" t="n">
        <v>-0.06837349537470883</v>
      </c>
      <c r="F10034" t="n">
        <v>-11.0037477655</v>
      </c>
      <c r="G10034" t="n">
        <v>-10.7064066857421</v>
      </c>
    </row>
    <row r="10035">
      <c r="A10035" s="3" t="n">
        <v>45392.33860505787</v>
      </c>
      <c r="B10035" t="n">
        <v>-0.39504128195</v>
      </c>
      <c r="C10035" t="n">
        <v>-0.436223885727507</v>
      </c>
      <c r="D10035" t="n">
        <v>-0.1340765188</v>
      </c>
      <c r="E10035" t="n">
        <v>-0.04766349644603745</v>
      </c>
      <c r="F10035" t="n">
        <v>-10.19211999155</v>
      </c>
      <c r="G10035" t="n">
        <v>-10.76902520914152</v>
      </c>
    </row>
    <row r="10036">
      <c r="A10036" s="3" t="n">
        <v>45392.338605625</v>
      </c>
      <c r="B10036" t="n">
        <v>-0.6105228023999999</v>
      </c>
      <c r="C10036" t="n">
        <v>-0.5367749427947568</v>
      </c>
      <c r="D10036" t="n">
        <v>-0.1292908736</v>
      </c>
      <c r="E10036" t="n">
        <v>-0.002525383819930082</v>
      </c>
      <c r="F10036" t="n">
        <v>-10.53448975635</v>
      </c>
      <c r="G10036" t="n">
        <v>-10.91912380528033</v>
      </c>
    </row>
    <row r="10037">
      <c r="A10037" s="3" t="n">
        <v>45392.33860619213</v>
      </c>
      <c r="B10037" t="n">
        <v>-0.1436478092</v>
      </c>
      <c r="C10037" t="n">
        <v>-0.6077851468973211</v>
      </c>
      <c r="D10037" t="n">
        <v>0.1436478092</v>
      </c>
      <c r="E10037" t="n">
        <v>0.08369459154277413</v>
      </c>
      <c r="F10037" t="n">
        <v>-11.35330580475</v>
      </c>
      <c r="G10037" t="n">
        <v>-10.94928803201075</v>
      </c>
    </row>
    <row r="10038">
      <c r="A10038" s="3" t="n">
        <v>45392.33860674768</v>
      </c>
      <c r="B10038" t="n">
        <v>-0.39264845935</v>
      </c>
      <c r="C10038" t="n">
        <v>-0.4218864719902109</v>
      </c>
      <c r="D10038" t="n">
        <v>0.73501822415</v>
      </c>
      <c r="E10038" t="n">
        <v>0.1056607103257579</v>
      </c>
      <c r="F10038" t="n">
        <v>-11.298241465</v>
      </c>
      <c r="G10038" t="n">
        <v>-10.88052062476472</v>
      </c>
    </row>
    <row r="10039">
      <c r="A10039" s="3" t="n">
        <v>45392.33860731481</v>
      </c>
      <c r="B10039" t="n">
        <v>-1.00795690695</v>
      </c>
      <c r="C10039" t="n">
        <v>-0.5334545574044304</v>
      </c>
      <c r="D10039" t="n">
        <v>0</v>
      </c>
      <c r="E10039" t="n">
        <v>0.06567488359743612</v>
      </c>
      <c r="F10039" t="n">
        <v>-10.5608206116</v>
      </c>
      <c r="G10039" t="n">
        <v>-10.87863911952416</v>
      </c>
    </row>
    <row r="10040">
      <c r="A10040" s="3" t="n">
        <v>45392.33860788195</v>
      </c>
      <c r="B10040" t="n">
        <v>-0.6751682392</v>
      </c>
      <c r="C10040" t="n">
        <v>-0.5845865448010505</v>
      </c>
      <c r="D10040" t="n">
        <v>-0.45968671875</v>
      </c>
      <c r="E10040" t="n">
        <v>-0.07515222217575776</v>
      </c>
      <c r="F10040" t="n">
        <v>-11.18571015625</v>
      </c>
      <c r="G10040" t="n">
        <v>-10.89888457127031</v>
      </c>
    </row>
    <row r="10041">
      <c r="A10041" s="3" t="n">
        <v>45392.33860844908</v>
      </c>
      <c r="B10041" t="n">
        <v>-0.45968671875</v>
      </c>
      <c r="C10041" t="n">
        <v>-0.6212816575416102</v>
      </c>
      <c r="D10041" t="n">
        <v>-0.05506433975</v>
      </c>
      <c r="E10041" t="n">
        <v>-0.222102015010257</v>
      </c>
      <c r="F10041" t="n">
        <v>-10.5608206116</v>
      </c>
      <c r="G10041" t="n">
        <v>-10.68545414938569</v>
      </c>
    </row>
    <row r="10042">
      <c r="A10042" s="3" t="n">
        <v>45392.33860900463</v>
      </c>
      <c r="B10042" t="n">
        <v>0.0023928226</v>
      </c>
      <c r="C10042" t="n">
        <v>-0.5524922367665517</v>
      </c>
      <c r="D10042" t="n">
        <v>-0.5075725906999999</v>
      </c>
      <c r="E10042" t="n">
        <v>-0.3712574125811199</v>
      </c>
      <c r="F10042" t="n">
        <v>-10.13226019995</v>
      </c>
      <c r="G10042" t="n">
        <v>-10.52192263724199</v>
      </c>
    </row>
    <row r="10043">
      <c r="A10043" s="3" t="n">
        <v>45392.33860957176</v>
      </c>
      <c r="B10043" t="n">
        <v>-0.97683059985</v>
      </c>
      <c r="C10043" t="n">
        <v>-0.3109231985706302</v>
      </c>
      <c r="D10043" t="n">
        <v>-0.46207954135</v>
      </c>
      <c r="E10043" t="n">
        <v>-0.5494944192973209</v>
      </c>
      <c r="F10043" t="n">
        <v>-10.74756864755</v>
      </c>
      <c r="G10043" t="n">
        <v>-10.45864101057171</v>
      </c>
    </row>
    <row r="10044">
      <c r="A10044" s="3" t="n">
        <v>45392.33861013889</v>
      </c>
      <c r="B10044" t="n">
        <v>-0.5075725906999999</v>
      </c>
      <c r="C10044" t="n">
        <v>-0.2584568895722618</v>
      </c>
      <c r="D10044" t="n">
        <v>-0.5817893178999999</v>
      </c>
      <c r="E10044" t="n">
        <v>-0.4647434755327519</v>
      </c>
      <c r="F10044" t="n">
        <v>-10.4267440928</v>
      </c>
      <c r="G10044" t="n">
        <v>-10.441748335878</v>
      </c>
    </row>
    <row r="10045">
      <c r="A10045" s="3" t="n">
        <v>45392.33861069445</v>
      </c>
      <c r="B10045" t="n">
        <v>-0.1292908736</v>
      </c>
      <c r="C10045" t="n">
        <v>-0.3079699567832176</v>
      </c>
      <c r="D10045" t="n">
        <v>-0.3663176041</v>
      </c>
      <c r="E10045" t="n">
        <v>-0.4045091110495349</v>
      </c>
      <c r="F10045" t="n">
        <v>-10.19451281415</v>
      </c>
      <c r="G10045" t="n">
        <v>-10.37081505340073</v>
      </c>
    </row>
    <row r="10046">
      <c r="A10046" s="3" t="n">
        <v>45392.33861126158</v>
      </c>
      <c r="B10046" t="n">
        <v>0.335191297</v>
      </c>
      <c r="C10046" t="n">
        <v>-0.4197275459934743</v>
      </c>
      <c r="D10046" t="n">
        <v>-0.3711032493</v>
      </c>
      <c r="E10046" t="n">
        <v>-0.4341377666777402</v>
      </c>
      <c r="F10046" t="n">
        <v>-10.7619353898</v>
      </c>
      <c r="G10046" t="n">
        <v>-10.47604273955178</v>
      </c>
    </row>
    <row r="10047">
      <c r="A10047" s="3" t="n">
        <v>45392.3386118287</v>
      </c>
      <c r="B10047" t="n">
        <v>-0.28969824765</v>
      </c>
      <c r="C10047" t="n">
        <v>-0.4843369107801878</v>
      </c>
      <c r="D10047" t="n">
        <v>-0.5339034459499999</v>
      </c>
      <c r="E10047" t="n">
        <v>-0.3024172669660848</v>
      </c>
      <c r="F10047" t="n">
        <v>-10.33576780075</v>
      </c>
      <c r="G10047" t="n">
        <v>-10.51433930795446</v>
      </c>
    </row>
    <row r="10048">
      <c r="A10048" s="3" t="n">
        <v>45392.33861239583</v>
      </c>
      <c r="B10048" t="n">
        <v>-1.364693414</v>
      </c>
      <c r="C10048" t="n">
        <v>-0.5136202306005841</v>
      </c>
      <c r="D10048" t="n">
        <v>0.1723812937</v>
      </c>
      <c r="E10048" t="n">
        <v>-0.184800238669814</v>
      </c>
      <c r="F10048" t="n">
        <v>-10.44111083505</v>
      </c>
      <c r="G10048" t="n">
        <v>-10.46633824787077</v>
      </c>
    </row>
    <row r="10049">
      <c r="A10049" s="3" t="n">
        <v>45392.33861353009</v>
      </c>
      <c r="B10049" t="n">
        <v>-0.52672497815</v>
      </c>
      <c r="C10049" t="n">
        <v>-0.5064649878737776</v>
      </c>
      <c r="D10049" t="n">
        <v>-0.3088506351</v>
      </c>
      <c r="E10049" t="n">
        <v>-0.1329587207152684</v>
      </c>
      <c r="F10049" t="n">
        <v>-10.64461843585</v>
      </c>
      <c r="G10049" t="n">
        <v>-10.56897601833021</v>
      </c>
    </row>
    <row r="10050">
      <c r="A10050" s="3" t="n">
        <v>45392.33861356482</v>
      </c>
      <c r="B10050" t="n">
        <v>-0.7158658366999999</v>
      </c>
      <c r="C10050" t="n">
        <v>-0.579323779790328</v>
      </c>
      <c r="D10050" t="n">
        <v>-0.25857194055</v>
      </c>
      <c r="E10050" t="n">
        <v>-0.1122747814159677</v>
      </c>
      <c r="F10050" t="n">
        <v>-10.7284162601</v>
      </c>
      <c r="G10050" t="n">
        <v>-10.66772310898395</v>
      </c>
    </row>
    <row r="10051">
      <c r="A10051" s="3" t="n">
        <v>45392.3386146412</v>
      </c>
      <c r="B10051" t="n">
        <v>-0.29209107025</v>
      </c>
      <c r="C10051" t="n">
        <v>-0.5985349157030321</v>
      </c>
      <c r="D10051" t="n">
        <v>0.29209107025</v>
      </c>
      <c r="E10051" t="n">
        <v>-0.02978446478065277</v>
      </c>
      <c r="F10051" t="n">
        <v>-10.46745149695</v>
      </c>
      <c r="G10051" t="n">
        <v>-10.66566400965516</v>
      </c>
    </row>
    <row r="10052">
      <c r="A10052" s="3" t="n">
        <v>45392.33861467593</v>
      </c>
      <c r="B10052" t="n">
        <v>-0.41898912125</v>
      </c>
      <c r="C10052" t="n">
        <v>-0.3295922256144531</v>
      </c>
      <c r="D10052" t="n">
        <v>-0.03591195229999999</v>
      </c>
      <c r="E10052" t="n">
        <v>0.004286168970396297</v>
      </c>
      <c r="F10052" t="n">
        <v>-10.6996827756</v>
      </c>
      <c r="G10052" t="n">
        <v>-10.71437517177987</v>
      </c>
    </row>
    <row r="10053">
      <c r="A10053" s="3" t="n">
        <v>45392.33861521991</v>
      </c>
      <c r="B10053" t="n">
        <v>0.3423697648</v>
      </c>
      <c r="C10053" t="n">
        <v>-0.131621564557343</v>
      </c>
      <c r="D10053" t="n">
        <v>-0.32800302255</v>
      </c>
      <c r="E10053" t="n">
        <v>-0.08177049938158533</v>
      </c>
      <c r="F10053" t="n">
        <v>-11.02050733035</v>
      </c>
      <c r="G10053" t="n">
        <v>-10.72129014015201</v>
      </c>
    </row>
    <row r="10054">
      <c r="A10054" s="3" t="n">
        <v>45392.33861689815</v>
      </c>
      <c r="B10054" t="n">
        <v>-0.7781184509</v>
      </c>
      <c r="C10054" t="n">
        <v>-0.1515168571783221</v>
      </c>
      <c r="D10054" t="n">
        <v>0.06703825939999999</v>
      </c>
      <c r="E10054" t="n">
        <v>-0.03434400840687656</v>
      </c>
      <c r="F10054" t="n">
        <v>-10.74517582495</v>
      </c>
      <c r="G10054" t="n">
        <v>-10.71063076878849</v>
      </c>
    </row>
    <row r="10055">
      <c r="A10055" s="3" t="n">
        <v>45392.33861693287</v>
      </c>
      <c r="B10055" t="n">
        <v>-0.11253130875</v>
      </c>
      <c r="C10055" t="n">
        <v>-0.1983460797353152</v>
      </c>
      <c r="D10055" t="n">
        <v>0.15801455145</v>
      </c>
      <c r="E10055" t="n">
        <v>-0.09343392083356672</v>
      </c>
      <c r="F10055" t="n">
        <v>-10.46505867435</v>
      </c>
      <c r="G10055" t="n">
        <v>-10.73627536427241</v>
      </c>
    </row>
    <row r="10056">
      <c r="A10056" s="3" t="n">
        <v>45392.33861747685</v>
      </c>
      <c r="B10056" t="n">
        <v>0.35434368445</v>
      </c>
      <c r="C10056" t="n">
        <v>-0.2676158892044297</v>
      </c>
      <c r="D10056" t="n">
        <v>-0.26096476315</v>
      </c>
      <c r="E10056" t="n">
        <v>-0.06614221961748269</v>
      </c>
      <c r="F10056" t="n">
        <v>-10.63504714545</v>
      </c>
      <c r="G10056" t="n">
        <v>-10.70340914258476</v>
      </c>
    </row>
    <row r="10057">
      <c r="A10057" s="3" t="n">
        <v>45392.33861803241</v>
      </c>
      <c r="B10057" t="n">
        <v>-0.59854888275</v>
      </c>
      <c r="C10057" t="n">
        <v>-0.2362166874944062</v>
      </c>
      <c r="D10057" t="n">
        <v>-0.26335758575</v>
      </c>
      <c r="E10057" t="n">
        <v>-0.006844813106759919</v>
      </c>
      <c r="F10057" t="n">
        <v>-10.8026329873</v>
      </c>
      <c r="G10057" t="n">
        <v>-10.6131282083118</v>
      </c>
    </row>
    <row r="10058">
      <c r="A10058" s="3" t="n">
        <v>45392.33861858796</v>
      </c>
      <c r="B10058" t="n">
        <v>-0.5123582359</v>
      </c>
      <c r="C10058" t="n">
        <v>-0.3333630311250592</v>
      </c>
      <c r="D10058" t="n">
        <v>0.14844326105</v>
      </c>
      <c r="E10058" t="n">
        <v>0.02541241332995348</v>
      </c>
      <c r="F10058" t="n">
        <v>-10.67335192035</v>
      </c>
      <c r="G10058" t="n">
        <v>-10.58120001898488</v>
      </c>
    </row>
    <row r="10059">
      <c r="A10059" s="3" t="n">
        <v>45392.33861916667</v>
      </c>
      <c r="B10059" t="n">
        <v>-0.5746108501</v>
      </c>
      <c r="C10059" t="n">
        <v>-0.3334413928877631</v>
      </c>
      <c r="D10059" t="n">
        <v>-0.0742167272</v>
      </c>
      <c r="E10059" t="n">
        <v>-0.07610947922797225</v>
      </c>
      <c r="F10059" t="n">
        <v>-10.6565923555</v>
      </c>
      <c r="G10059" t="n">
        <v>-10.66518060353033</v>
      </c>
    </row>
    <row r="10060">
      <c r="A10060" s="3" t="n">
        <v>45392.3386197338</v>
      </c>
      <c r="B10060" t="n">
        <v>-0.0335191297</v>
      </c>
      <c r="C10060" t="n">
        <v>-0.4892933151305375</v>
      </c>
      <c r="D10060" t="n">
        <v>0.3687104267</v>
      </c>
      <c r="E10060" t="n">
        <v>-0.09866856887575787</v>
      </c>
      <c r="F10060" t="n">
        <v>-10.3214010585</v>
      </c>
      <c r="G10060" t="n">
        <v>-10.68106303325877</v>
      </c>
    </row>
    <row r="10061">
      <c r="A10061" s="3" t="n">
        <v>45392.33862028935</v>
      </c>
      <c r="B10061" t="n">
        <v>-0.1723812937</v>
      </c>
      <c r="C10061" t="n">
        <v>-0.4937202518181832</v>
      </c>
      <c r="D10061" t="n">
        <v>-0.39025563675</v>
      </c>
      <c r="E10061" t="n">
        <v>-0.1204130665124712</v>
      </c>
      <c r="F10061" t="n">
        <v>-10.70208540485</v>
      </c>
      <c r="G10061" t="n">
        <v>-10.68211803678045</v>
      </c>
    </row>
    <row r="10062">
      <c r="A10062" s="3" t="n">
        <v>45392.33862085648</v>
      </c>
      <c r="B10062" t="n">
        <v>-0.8810686625999998</v>
      </c>
      <c r="C10062" t="n">
        <v>-0.3455982785671338</v>
      </c>
      <c r="D10062" t="n">
        <v>-0.28251977985</v>
      </c>
      <c r="E10062" t="n">
        <v>-0.2248163082838001</v>
      </c>
      <c r="F10062" t="n">
        <v>-10.91516429605</v>
      </c>
      <c r="G10062" t="n">
        <v>-10.64067049343767</v>
      </c>
    </row>
    <row r="10063">
      <c r="A10063" s="3" t="n">
        <v>45392.33862142361</v>
      </c>
      <c r="B10063" t="n">
        <v>-0.5219393329499999</v>
      </c>
      <c r="C10063" t="n">
        <v>-0.3308589750544298</v>
      </c>
      <c r="D10063" t="n">
        <v>-0.52672497815</v>
      </c>
      <c r="E10063" t="n">
        <v>-0.4006035726832179</v>
      </c>
      <c r="F10063" t="n">
        <v>-10.7978473421</v>
      </c>
      <c r="G10063" t="n">
        <v>-10.63082509688348</v>
      </c>
    </row>
    <row r="10064">
      <c r="A10064" s="3" t="n">
        <v>45392.33862199074</v>
      </c>
      <c r="B10064" t="n">
        <v>-0.22265998825</v>
      </c>
      <c r="C10064" t="n">
        <v>-0.2521345720343829</v>
      </c>
      <c r="D10064" t="n">
        <v>-0.14605043845</v>
      </c>
      <c r="E10064" t="n">
        <v>-0.3421606477039637</v>
      </c>
      <c r="F10064" t="n">
        <v>-10.36689410785</v>
      </c>
      <c r="G10064" t="n">
        <v>-10.54031991264199</v>
      </c>
    </row>
    <row r="10065">
      <c r="A10065" s="3" t="n">
        <v>45392.3386225463</v>
      </c>
      <c r="B10065" t="n">
        <v>0.1101286795</v>
      </c>
      <c r="C10065" t="n">
        <v>-0.2837007382469705</v>
      </c>
      <c r="D10065" t="n">
        <v>-0.4788391062</v>
      </c>
      <c r="E10065" t="n">
        <v>-0.3110635548200475</v>
      </c>
      <c r="F10065" t="n">
        <v>-10.63504714545</v>
      </c>
      <c r="G10065" t="n">
        <v>-10.55266042727112</v>
      </c>
    </row>
    <row r="10066">
      <c r="A10066" s="3" t="n">
        <v>45392.33862311343</v>
      </c>
      <c r="B10066" t="n">
        <v>-0.15322890625</v>
      </c>
      <c r="C10066" t="n">
        <v>-0.1981855158434737</v>
      </c>
      <c r="D10066" t="n">
        <v>-0.4022295564</v>
      </c>
      <c r="E10066" t="n">
        <v>-0.2390361565177163</v>
      </c>
      <c r="F10066" t="n">
        <v>-10.2759178158</v>
      </c>
      <c r="G10066" t="n">
        <v>-10.47463321077404</v>
      </c>
    </row>
    <row r="10067">
      <c r="A10067" s="3" t="n">
        <v>45392.33862368055</v>
      </c>
      <c r="B10067" t="n">
        <v>-0.3064578125</v>
      </c>
      <c r="C10067" t="n">
        <v>-0.08936884724498857</v>
      </c>
      <c r="D10067" t="n">
        <v>-0.208293246</v>
      </c>
      <c r="E10067" t="n">
        <v>-0.1675396660155016</v>
      </c>
      <c r="F10067" t="n">
        <v>-10.4602632225</v>
      </c>
      <c r="G10067" t="n">
        <v>-10.51645683571541</v>
      </c>
    </row>
    <row r="10068">
      <c r="A10068" s="3" t="n">
        <v>45392.33862423611</v>
      </c>
      <c r="B10068" t="n">
        <v>0.02154521005</v>
      </c>
      <c r="C10068" t="n">
        <v>-0.1307114205719118</v>
      </c>
      <c r="D10068" t="n">
        <v>0.5458773656</v>
      </c>
      <c r="E10068" t="n">
        <v>-0.09258250245151541</v>
      </c>
      <c r="F10068" t="n">
        <v>-10.3453488978</v>
      </c>
      <c r="G10068" t="n">
        <v>-10.51883482261413</v>
      </c>
    </row>
    <row r="10069">
      <c r="A10069" s="3" t="n">
        <v>45392.33862480324</v>
      </c>
      <c r="B10069" t="n">
        <v>-0.5027869455</v>
      </c>
      <c r="C10069" t="n">
        <v>-0.1633815549782056</v>
      </c>
      <c r="D10069" t="n">
        <v>-0.3711032493</v>
      </c>
      <c r="E10069" t="n">
        <v>-0.1224904075818185</v>
      </c>
      <c r="F10069" t="n">
        <v>-11.0253027822</v>
      </c>
      <c r="G10069" t="n">
        <v>-10.55668357685947</v>
      </c>
    </row>
    <row r="10070">
      <c r="A10070" s="3" t="n">
        <v>45392.33862537037</v>
      </c>
      <c r="B10070" t="n">
        <v>0.0023928226</v>
      </c>
      <c r="C10070" t="n">
        <v>-0.2434942276046627</v>
      </c>
      <c r="D10070" t="n">
        <v>-0.4022295564</v>
      </c>
      <c r="E10070" t="n">
        <v>-0.1164906579650353</v>
      </c>
      <c r="F10070" t="n">
        <v>-10.54645386935</v>
      </c>
      <c r="G10070" t="n">
        <v>-10.61874897319583</v>
      </c>
    </row>
    <row r="10071">
      <c r="A10071" s="3" t="n">
        <v>45392.3386259375</v>
      </c>
      <c r="B10071" t="n">
        <v>-0.16040737405</v>
      </c>
      <c r="C10071" t="n">
        <v>-0.2770294731280893</v>
      </c>
      <c r="D10071" t="n">
        <v>0.138862164</v>
      </c>
      <c r="E10071" t="n">
        <v>-0.1385848346811193</v>
      </c>
      <c r="F10071" t="n">
        <v>-10.83855474625</v>
      </c>
      <c r="G10071" t="n">
        <v>-10.73234234899863</v>
      </c>
    </row>
    <row r="10072">
      <c r="A10072" s="3" t="n">
        <v>45392.33862650463</v>
      </c>
      <c r="B10072" t="n">
        <v>-0.3112434577</v>
      </c>
      <c r="C10072" t="n">
        <v>-0.2435765897490683</v>
      </c>
      <c r="D10072" t="n">
        <v>-0.29687671545</v>
      </c>
      <c r="E10072" t="n">
        <v>-0.2049691802585087</v>
      </c>
      <c r="F10072" t="n">
        <v>-10.22563912125</v>
      </c>
      <c r="G10072" t="n">
        <v>-10.76034803834082</v>
      </c>
    </row>
    <row r="10073">
      <c r="A10073" s="3" t="n">
        <v>45392.33862706018</v>
      </c>
      <c r="B10073" t="n">
        <v>-0.2394195531</v>
      </c>
      <c r="C10073" t="n">
        <v>-0.238402930383334</v>
      </c>
      <c r="D10073" t="n">
        <v>-0.4405343312999999</v>
      </c>
      <c r="E10073" t="n">
        <v>-0.2865614454907933</v>
      </c>
      <c r="F10073" t="n">
        <v>-10.8648856015</v>
      </c>
      <c r="G10073" t="n">
        <v>-10.71731245775912</v>
      </c>
    </row>
    <row r="10074">
      <c r="A10074" s="3" t="n">
        <v>45392.33862761574</v>
      </c>
      <c r="B10074" t="n">
        <v>-0.5123582359</v>
      </c>
      <c r="C10074" t="n">
        <v>-0.2055421492148024</v>
      </c>
      <c r="D10074" t="n">
        <v>-0.19392650375</v>
      </c>
      <c r="E10074" t="n">
        <v>-0.2803159810002339</v>
      </c>
      <c r="F10074" t="n">
        <v>-11.0923410416</v>
      </c>
      <c r="G10074" t="n">
        <v>-10.71910341721728</v>
      </c>
    </row>
    <row r="10075">
      <c r="A10075" s="3" t="n">
        <v>45392.33862819445</v>
      </c>
      <c r="B10075" t="n">
        <v>-0.138862164</v>
      </c>
      <c r="C10075" t="n">
        <v>-0.2171960611879959</v>
      </c>
      <c r="D10075" t="n">
        <v>-0.1340765188</v>
      </c>
      <c r="E10075" t="n">
        <v>-0.4089776288475535</v>
      </c>
      <c r="F10075" t="n">
        <v>-10.74756864755</v>
      </c>
      <c r="G10075" t="n">
        <v>-10.77705628400842</v>
      </c>
    </row>
    <row r="10076">
      <c r="A10076" s="3" t="n">
        <v>45392.33862876157</v>
      </c>
      <c r="B10076" t="n">
        <v>0.2035076008</v>
      </c>
      <c r="C10076" t="n">
        <v>-0.08500861406480209</v>
      </c>
      <c r="D10076" t="n">
        <v>-0.4453199764999999</v>
      </c>
      <c r="E10076" t="n">
        <v>-0.4763508916409104</v>
      </c>
      <c r="F10076" t="n">
        <v>-10.5536421438</v>
      </c>
      <c r="G10076" t="n">
        <v>-10.74916761154583</v>
      </c>
    </row>
    <row r="10077">
      <c r="A10077" s="3" t="n">
        <v>45392.33862931713</v>
      </c>
      <c r="B10077" t="n">
        <v>-0.1987219556</v>
      </c>
      <c r="C10077" t="n">
        <v>-0.08241938415291397</v>
      </c>
      <c r="D10077" t="n">
        <v>-0.5219393329499999</v>
      </c>
      <c r="E10077" t="n">
        <v>-0.2756022512335672</v>
      </c>
      <c r="F10077" t="n">
        <v>-10.54406104675</v>
      </c>
      <c r="G10077" t="n">
        <v>-10.70458223737427</v>
      </c>
    </row>
    <row r="10078">
      <c r="A10078" s="3" t="n">
        <v>45392.33862988426</v>
      </c>
      <c r="B10078" t="n">
        <v>-0.19153368115</v>
      </c>
      <c r="C10078" t="n">
        <v>-0.07320028735792561</v>
      </c>
      <c r="D10078" t="n">
        <v>-0.6153084475999999</v>
      </c>
      <c r="E10078" t="n">
        <v>-0.2058017396982523</v>
      </c>
      <c r="F10078" t="n">
        <v>-11.0971266868</v>
      </c>
      <c r="G10078" t="n">
        <v>-10.63297931385947</v>
      </c>
    </row>
    <row r="10079">
      <c r="A10079" s="3" t="n">
        <v>45392.33863046296</v>
      </c>
      <c r="B10079" t="n">
        <v>0.1101286795</v>
      </c>
      <c r="C10079" t="n">
        <v>-0.04908532354009337</v>
      </c>
      <c r="D10079" t="n">
        <v>-0.25378629535</v>
      </c>
      <c r="E10079" t="n">
        <v>-0.1907054421224947</v>
      </c>
      <c r="F10079" t="n">
        <v>-10.46266585175</v>
      </c>
      <c r="G10079" t="n">
        <v>-10.71967202004269</v>
      </c>
    </row>
    <row r="10080">
      <c r="A10080" s="3" t="n">
        <v>45392.33863157407</v>
      </c>
      <c r="B10080" t="n">
        <v>0.05506433975</v>
      </c>
      <c r="C10080" t="n">
        <v>-0.1863810752216788</v>
      </c>
      <c r="D10080" t="n">
        <v>0.46447236395</v>
      </c>
      <c r="E10080" t="n">
        <v>-0.07490703306643373</v>
      </c>
      <c r="F10080" t="n">
        <v>-10.5249086593</v>
      </c>
      <c r="G10080" t="n">
        <v>-10.75441963267427</v>
      </c>
    </row>
    <row r="10081">
      <c r="A10081" s="3" t="n">
        <v>45392.33863159722</v>
      </c>
      <c r="B10081" t="n">
        <v>-0.682346707</v>
      </c>
      <c r="C10081" t="n">
        <v>-0.2094125756594411</v>
      </c>
      <c r="D10081" t="n">
        <v>0.5482701882</v>
      </c>
      <c r="E10081" t="n">
        <v>0.001785793250932415</v>
      </c>
      <c r="F10081" t="n">
        <v>-10.6230732258</v>
      </c>
      <c r="G10081" t="n">
        <v>-10.76755142280399</v>
      </c>
    </row>
    <row r="10082">
      <c r="A10082" s="3" t="n">
        <v>45392.3386321412</v>
      </c>
      <c r="B10082" t="n">
        <v>-0.01436674225</v>
      </c>
      <c r="C10082" t="n">
        <v>-0.1949123349572266</v>
      </c>
      <c r="D10082" t="n">
        <v>-0.5698153982499999</v>
      </c>
      <c r="E10082" t="n">
        <v>0.07256248935874149</v>
      </c>
      <c r="F10082" t="n">
        <v>-11.2431673186</v>
      </c>
      <c r="G10082" t="n">
        <v>-10.67224047715737</v>
      </c>
    </row>
    <row r="10083">
      <c r="A10083" s="3" t="n">
        <v>45392.33863326389</v>
      </c>
      <c r="B10083" t="n">
        <v>-0.208293246</v>
      </c>
      <c r="C10083" t="n">
        <v>-0.1866357052318187</v>
      </c>
      <c r="D10083" t="n">
        <v>-0.08619064685</v>
      </c>
      <c r="E10083" t="n">
        <v>0.120066816331702</v>
      </c>
      <c r="F10083" t="n">
        <v>-10.97980973285</v>
      </c>
      <c r="G10083" t="n">
        <v>-10.64033873606833</v>
      </c>
    </row>
    <row r="10084">
      <c r="A10084" s="3" t="n">
        <v>45392.33863329861</v>
      </c>
      <c r="B10084" t="n">
        <v>-0.4932058484499999</v>
      </c>
      <c r="C10084" t="n">
        <v>-0.2642031978637536</v>
      </c>
      <c r="D10084" t="n">
        <v>0.2418123757</v>
      </c>
      <c r="E10084" t="n">
        <v>0.04721435644790226</v>
      </c>
      <c r="F10084" t="n">
        <v>-10.12508173215</v>
      </c>
      <c r="G10084" t="n">
        <v>-10.74369147760481</v>
      </c>
    </row>
    <row r="10085">
      <c r="A10085" s="3" t="n">
        <v>45392.33863383102</v>
      </c>
      <c r="B10085" t="n">
        <v>0.196329133</v>
      </c>
      <c r="C10085" t="n">
        <v>-0.2261865647428911</v>
      </c>
      <c r="D10085" t="n">
        <v>-0.2035076008</v>
      </c>
      <c r="E10085" t="n">
        <v>-0.1045463639989514</v>
      </c>
      <c r="F10085" t="n">
        <v>-10.61109930615</v>
      </c>
      <c r="G10085" t="n">
        <v>-10.75585842138674</v>
      </c>
    </row>
    <row r="10086">
      <c r="A10086" s="3" t="n">
        <v>45392.33863438657</v>
      </c>
      <c r="B10086" t="n">
        <v>-0.32561019995</v>
      </c>
      <c r="C10086" t="n">
        <v>-0.1932367007886951</v>
      </c>
      <c r="D10086" t="n">
        <v>0.2442051983</v>
      </c>
      <c r="E10086" t="n">
        <v>-0.09316180344055972</v>
      </c>
      <c r="F10086" t="n">
        <v>-10.51293473965</v>
      </c>
      <c r="G10086" t="n">
        <v>-10.73032025891542</v>
      </c>
    </row>
    <row r="10087">
      <c r="A10087" s="3" t="n">
        <v>45392.33863496528</v>
      </c>
      <c r="B10087" t="n">
        <v>-0.18674803595</v>
      </c>
      <c r="C10087" t="n">
        <v>-0.2670440174956883</v>
      </c>
      <c r="D10087" t="n">
        <v>0.0287334845</v>
      </c>
      <c r="E10087" t="n">
        <v>0.03302061356200478</v>
      </c>
      <c r="F10087" t="n">
        <v>-11.21922928595</v>
      </c>
      <c r="G10087" t="n">
        <v>-10.67855202795364</v>
      </c>
    </row>
    <row r="10088">
      <c r="A10088" s="3" t="n">
        <v>45392.33863553241</v>
      </c>
      <c r="B10088" t="n">
        <v>-0.56502975305</v>
      </c>
      <c r="C10088" t="n">
        <v>-0.2339327209953386</v>
      </c>
      <c r="D10088" t="n">
        <v>-0.32321737735</v>
      </c>
      <c r="E10088" t="n">
        <v>-0.00605687506748253</v>
      </c>
      <c r="F10088" t="n">
        <v>-10.94150495795</v>
      </c>
      <c r="G10088" t="n">
        <v>-10.74049274953686</v>
      </c>
    </row>
    <row r="10089">
      <c r="A10089" s="3" t="n">
        <v>45392.33863609954</v>
      </c>
      <c r="B10089" t="n">
        <v>-0.05027869455</v>
      </c>
      <c r="C10089" t="n">
        <v>-0.2829213724541966</v>
      </c>
      <c r="D10089" t="n">
        <v>-0.2705458602</v>
      </c>
      <c r="E10089" t="n">
        <v>-0.0954959232965038</v>
      </c>
      <c r="F10089" t="n">
        <v>-10.68053038815</v>
      </c>
      <c r="G10089" t="n">
        <v>-10.84378363374257</v>
      </c>
    </row>
    <row r="10090">
      <c r="A10090" s="3" t="n">
        <v>45392.33863665509</v>
      </c>
      <c r="B10090" t="n">
        <v>-0.4333460568499999</v>
      </c>
      <c r="C10090" t="n">
        <v>-0.3613392319392784</v>
      </c>
      <c r="D10090" t="n">
        <v>0.2801171506</v>
      </c>
      <c r="E10090" t="n">
        <v>-0.0776146514173662</v>
      </c>
      <c r="F10090" t="n">
        <v>-10.67813756555</v>
      </c>
      <c r="G10090" t="n">
        <v>-10.9347419583639</v>
      </c>
    </row>
    <row r="10091">
      <c r="A10091" s="3" t="n">
        <v>45392.33863722222</v>
      </c>
      <c r="B10091" t="n">
        <v>-0.25378629535</v>
      </c>
      <c r="C10091" t="n">
        <v>-0.3873860600884626</v>
      </c>
      <c r="D10091" t="n">
        <v>0.09336911464999999</v>
      </c>
      <c r="E10091" t="n">
        <v>-0.03861605031503508</v>
      </c>
      <c r="F10091" t="n">
        <v>-10.766721035</v>
      </c>
      <c r="G10091" t="n">
        <v>-10.94522835322264</v>
      </c>
    </row>
    <row r="10092">
      <c r="A10092" s="3" t="n">
        <v>45392.33863778935</v>
      </c>
      <c r="B10092" t="n">
        <v>-0.3112434577</v>
      </c>
      <c r="C10092" t="n">
        <v>-0.4131196926393951</v>
      </c>
      <c r="D10092" t="n">
        <v>-0.2059004234</v>
      </c>
      <c r="E10092" t="n">
        <v>-0.05324398320116566</v>
      </c>
      <c r="F10092" t="n">
        <v>-10.9726214584</v>
      </c>
      <c r="G10092" t="n">
        <v>-10.882102055659</v>
      </c>
    </row>
    <row r="10093">
      <c r="A10093" s="3" t="n">
        <v>45392.33863946759</v>
      </c>
      <c r="B10093" t="n">
        <v>-0.6799538843999999</v>
      </c>
      <c r="C10093" t="n">
        <v>-0.3519255565783226</v>
      </c>
      <c r="D10093" t="n">
        <v>-0.32561019995</v>
      </c>
      <c r="E10093" t="n">
        <v>0.04662129414580436</v>
      </c>
      <c r="F10093" t="n">
        <v>-11.1976840759</v>
      </c>
      <c r="G10093" t="n">
        <v>-10.92976797519339</v>
      </c>
    </row>
    <row r="10094">
      <c r="A10094" s="3" t="n">
        <v>45392.33863950231</v>
      </c>
      <c r="B10094" t="n">
        <v>-0.3327984744</v>
      </c>
      <c r="C10094" t="n">
        <v>-0.4640900188966213</v>
      </c>
      <c r="D10094" t="n">
        <v>0.2753315054</v>
      </c>
      <c r="E10094" t="n">
        <v>-0.02730783989883458</v>
      </c>
      <c r="F10094" t="n">
        <v>-11.35569862735</v>
      </c>
      <c r="G10094" t="n">
        <v>-10.95220972793103</v>
      </c>
    </row>
    <row r="10095">
      <c r="A10095" s="3" t="n">
        <v>45392.3386400463</v>
      </c>
      <c r="B10095" t="n">
        <v>-0.5746108501</v>
      </c>
      <c r="C10095" t="n">
        <v>-0.4046263108037307</v>
      </c>
      <c r="D10095" t="n">
        <v>0.16040737405</v>
      </c>
      <c r="E10095" t="n">
        <v>-0.1145585878997672</v>
      </c>
      <c r="F10095" t="n">
        <v>-10.3932249631</v>
      </c>
      <c r="G10095" t="n">
        <v>-10.94102040885901</v>
      </c>
    </row>
    <row r="10096">
      <c r="A10096" s="3" t="n">
        <v>45392.33864060185</v>
      </c>
      <c r="B10096" t="n">
        <v>-0.1101286795</v>
      </c>
      <c r="C10096" t="n">
        <v>-0.3911150101768076</v>
      </c>
      <c r="D10096" t="n">
        <v>-0.5339034459499999</v>
      </c>
      <c r="E10096" t="n">
        <v>-0.1540710437465039</v>
      </c>
      <c r="F10096" t="n">
        <v>-10.78108777725</v>
      </c>
      <c r="G10096" t="n">
        <v>-10.88829258919397</v>
      </c>
    </row>
    <row r="10097">
      <c r="A10097" s="3" t="n">
        <v>45392.33864116898</v>
      </c>
      <c r="B10097" t="n">
        <v>-0.2394195531</v>
      </c>
      <c r="C10097" t="n">
        <v>-0.3009167123601407</v>
      </c>
      <c r="D10097" t="n">
        <v>0.2705458602</v>
      </c>
      <c r="E10097" t="n">
        <v>-0.1484121952286717</v>
      </c>
      <c r="F10097" t="n">
        <v>-10.8984047312</v>
      </c>
      <c r="G10097" t="n">
        <v>-10.73412032436075</v>
      </c>
    </row>
    <row r="10098">
      <c r="A10098" s="3" t="n">
        <v>45392.33864172453</v>
      </c>
      <c r="B10098" t="n">
        <v>-0.7493849664</v>
      </c>
      <c r="C10098" t="n">
        <v>-0.2480473020421918</v>
      </c>
      <c r="D10098" t="n">
        <v>-0.69910627185</v>
      </c>
      <c r="E10098" t="n">
        <v>-0.2258416861215624</v>
      </c>
      <c r="F10098" t="n">
        <v>-10.77390930945</v>
      </c>
      <c r="G10098" t="n">
        <v>-10.70205237312684</v>
      </c>
    </row>
    <row r="10099">
      <c r="A10099" s="3" t="n">
        <v>45392.33864230324</v>
      </c>
      <c r="B10099" t="n">
        <v>0.12449542175</v>
      </c>
      <c r="C10099" t="n">
        <v>-0.2592202538382292</v>
      </c>
      <c r="D10099" t="n">
        <v>-0.18674803595</v>
      </c>
      <c r="E10099" t="n">
        <v>-0.3492802070259917</v>
      </c>
      <c r="F10099" t="n">
        <v>-10.7954545195</v>
      </c>
      <c r="G10099" t="n">
        <v>-10.69923487000539</v>
      </c>
    </row>
    <row r="10100">
      <c r="A10100" s="3" t="n">
        <v>45392.3386428588</v>
      </c>
      <c r="B10100" t="n">
        <v>-0.28969824765</v>
      </c>
      <c r="C10100" t="n">
        <v>-0.2721739469745928</v>
      </c>
      <c r="D10100" t="n">
        <v>-0.35673650705</v>
      </c>
      <c r="E10100" t="n">
        <v>-0.3495488955203973</v>
      </c>
      <c r="F10100" t="n">
        <v>-10.60870648355</v>
      </c>
      <c r="G10100" t="n">
        <v>-10.8165736317505</v>
      </c>
    </row>
    <row r="10101">
      <c r="A10101" s="3" t="n">
        <v>45392.33864342592</v>
      </c>
      <c r="B10101" t="n">
        <v>-0.16040737405</v>
      </c>
      <c r="C10101" t="n">
        <v>-0.2589413015073433</v>
      </c>
      <c r="D10101" t="n">
        <v>-0.15083608365</v>
      </c>
      <c r="E10101" t="n">
        <v>-0.2922845058497677</v>
      </c>
      <c r="F10101" t="n">
        <v>-10.50575627185</v>
      </c>
      <c r="G10101" t="n">
        <v>-10.83411365964082</v>
      </c>
    </row>
    <row r="10102">
      <c r="A10102" s="3" t="n">
        <v>45392.33864399305</v>
      </c>
      <c r="B10102" t="n">
        <v>-0.5339034459499999</v>
      </c>
      <c r="C10102" t="n">
        <v>-0.345583991489628</v>
      </c>
      <c r="D10102" t="n">
        <v>-0.5027869455</v>
      </c>
      <c r="E10102" t="n">
        <v>-0.3348993377137539</v>
      </c>
      <c r="F10102" t="n">
        <v>-11.2335960282</v>
      </c>
      <c r="G10102" t="n">
        <v>-10.72707210898896</v>
      </c>
    </row>
    <row r="10103">
      <c r="A10103" s="3" t="n">
        <v>45392.33864456019</v>
      </c>
      <c r="B10103" t="n">
        <v>-0.3663176041</v>
      </c>
      <c r="C10103" t="n">
        <v>-0.394869311255479</v>
      </c>
      <c r="D10103" t="n">
        <v>-0.2681530376</v>
      </c>
      <c r="E10103" t="n">
        <v>-0.1944218881606066</v>
      </c>
      <c r="F10103" t="n">
        <v>-10.71165669525</v>
      </c>
      <c r="G10103" t="n">
        <v>-10.75646611365621</v>
      </c>
    </row>
    <row r="10104">
      <c r="A10104" s="3" t="n">
        <v>45392.33864511574</v>
      </c>
      <c r="B10104" t="n">
        <v>-0.4836247513999999</v>
      </c>
      <c r="C10104" t="n">
        <v>-0.5847647789503513</v>
      </c>
      <c r="D10104" t="n">
        <v>-0.1029502117</v>
      </c>
      <c r="E10104" t="n">
        <v>-0.2086028526843829</v>
      </c>
      <c r="F10104" t="n">
        <v>-10.9343166835</v>
      </c>
      <c r="G10104" t="n">
        <v>-10.71762947086448</v>
      </c>
    </row>
    <row r="10105">
      <c r="A10105" s="3" t="n">
        <v>45392.33864568287</v>
      </c>
      <c r="B10105" t="n">
        <v>-0.33039584515</v>
      </c>
      <c r="C10105" t="n">
        <v>-0.6463278645009343</v>
      </c>
      <c r="D10105" t="n">
        <v>-0.12449542175</v>
      </c>
      <c r="E10105" t="n">
        <v>-0.16359846710373</v>
      </c>
      <c r="F10105" t="n">
        <v>-10.6613780007</v>
      </c>
      <c r="G10105" t="n">
        <v>-10.79600129167101</v>
      </c>
    </row>
    <row r="10106">
      <c r="A10106" s="3" t="n">
        <v>45392.33864623842</v>
      </c>
      <c r="B10106" t="n">
        <v>-1.23541234705</v>
      </c>
      <c r="C10106" t="n">
        <v>-0.6132223971282068</v>
      </c>
      <c r="D10106" t="n">
        <v>-0.1771669389</v>
      </c>
      <c r="E10106" t="n">
        <v>-0.1781411575706299</v>
      </c>
      <c r="F10106" t="n">
        <v>-10.19451281415</v>
      </c>
      <c r="G10106" t="n">
        <v>-10.90510187307369</v>
      </c>
    </row>
    <row r="10107">
      <c r="A10107" s="3" t="n">
        <v>45392.33864681713</v>
      </c>
      <c r="B10107" t="n">
        <v>-0.42138194385</v>
      </c>
      <c r="C10107" t="n">
        <v>-0.5700989224456893</v>
      </c>
      <c r="D10107" t="n">
        <v>0.01915238745</v>
      </c>
      <c r="E10107" t="n">
        <v>-0.05089612489149199</v>
      </c>
      <c r="F10107" t="n">
        <v>-11.3078127554</v>
      </c>
      <c r="G10107" t="n">
        <v>-10.89366745632963</v>
      </c>
    </row>
    <row r="10108">
      <c r="A10108" s="3" t="n">
        <v>45392.33864737269</v>
      </c>
      <c r="B10108" t="n">
        <v>-0.7038919170499999</v>
      </c>
      <c r="C10108" t="n">
        <v>-0.5509724117504677</v>
      </c>
      <c r="D10108" t="n">
        <v>-0.28251977985</v>
      </c>
      <c r="E10108" t="n">
        <v>-0.1247713337907929</v>
      </c>
      <c r="F10108" t="n">
        <v>-10.77390930945</v>
      </c>
      <c r="G10108" t="n">
        <v>-10.87026170303919</v>
      </c>
    </row>
    <row r="10109">
      <c r="A10109" s="3" t="n">
        <v>45392.33864795139</v>
      </c>
      <c r="B10109" t="n">
        <v>-0.32800302255</v>
      </c>
      <c r="C10109" t="n">
        <v>-0.4753632774064116</v>
      </c>
      <c r="D10109" t="n">
        <v>-0.12210259915</v>
      </c>
      <c r="E10109" t="n">
        <v>-0.1646867309418419</v>
      </c>
      <c r="F10109" t="n">
        <v>-11.46582730685</v>
      </c>
      <c r="G10109" t="n">
        <v>-10.82763525863861</v>
      </c>
    </row>
    <row r="10110">
      <c r="A10110" s="3" t="n">
        <v>45392.33864850694</v>
      </c>
      <c r="B10110" t="n">
        <v>0.01915238745</v>
      </c>
      <c r="C10110" t="n">
        <v>-0.3687578597973203</v>
      </c>
      <c r="D10110" t="n">
        <v>-0.16040737405</v>
      </c>
      <c r="E10110" t="n">
        <v>-0.1461196336237766</v>
      </c>
      <c r="F10110" t="n">
        <v>-10.9917836525</v>
      </c>
      <c r="G10110" t="n">
        <v>-10.8475424609674</v>
      </c>
    </row>
    <row r="10111">
      <c r="A10111" s="3" t="n">
        <v>45392.33864907407</v>
      </c>
      <c r="B10111" t="n">
        <v>-0.5937632375499999</v>
      </c>
      <c r="C10111" t="n">
        <v>-0.188796414255828</v>
      </c>
      <c r="D10111" t="n">
        <v>0.208293246</v>
      </c>
      <c r="E10111" t="n">
        <v>-0.2041323232658514</v>
      </c>
      <c r="F10111" t="n">
        <v>-10.2759178158</v>
      </c>
      <c r="G10111" t="n">
        <v>-10.84065576957905</v>
      </c>
    </row>
    <row r="10112">
      <c r="A10112" s="3" t="n">
        <v>45392.33864962963</v>
      </c>
      <c r="B10112" t="n">
        <v>-0.3088506351</v>
      </c>
      <c r="C10112" t="n">
        <v>-0.2976129914170171</v>
      </c>
      <c r="D10112" t="n">
        <v>-0.7254469337499999</v>
      </c>
      <c r="E10112" t="n">
        <v>-0.1637983490328676</v>
      </c>
      <c r="F10112" t="n">
        <v>-10.2878819288</v>
      </c>
      <c r="G10112" t="n">
        <v>-10.77891522709618</v>
      </c>
    </row>
    <row r="10113">
      <c r="A10113" s="3" t="n">
        <v>45392.33865019676</v>
      </c>
      <c r="B10113" t="n">
        <v>-0.21548152045</v>
      </c>
      <c r="C10113" t="n">
        <v>-0.318608389005945</v>
      </c>
      <c r="D10113" t="n">
        <v>0.0646454368</v>
      </c>
      <c r="E10113" t="n">
        <v>-0.1007007856395108</v>
      </c>
      <c r="F10113" t="n">
        <v>-11.0276956048</v>
      </c>
      <c r="G10113" t="n">
        <v>-10.7906637080928</v>
      </c>
    </row>
    <row r="10114">
      <c r="A10114" s="3" t="n">
        <v>45392.33865076389</v>
      </c>
      <c r="B10114" t="n">
        <v>-0.2298482627</v>
      </c>
      <c r="C10114" t="n">
        <v>-0.4388093209916096</v>
      </c>
      <c r="D10114" t="n">
        <v>0.04788587195</v>
      </c>
      <c r="E10114" t="n">
        <v>0.01488340869125878</v>
      </c>
      <c r="F10114" t="n">
        <v>-10.9941764751</v>
      </c>
      <c r="G10114" t="n">
        <v>-10.71973655191437</v>
      </c>
    </row>
    <row r="10115">
      <c r="A10115" s="3" t="n">
        <v>45392.33865133102</v>
      </c>
      <c r="B10115" t="n">
        <v>-0.46447236395</v>
      </c>
      <c r="C10115" t="n">
        <v>-0.6105042406289062</v>
      </c>
      <c r="D10115" t="n">
        <v>-0.19153368115</v>
      </c>
      <c r="E10115" t="n">
        <v>0.2211026968018655</v>
      </c>
      <c r="F10115" t="n">
        <v>-10.94150495795</v>
      </c>
      <c r="G10115" t="n">
        <v>-10.77495939821705</v>
      </c>
    </row>
    <row r="10116">
      <c r="A10116" s="3" t="n">
        <v>45392.33865188657</v>
      </c>
      <c r="B10116" t="n">
        <v>-1.0630212467</v>
      </c>
      <c r="C10116" t="n">
        <v>-0.6346908455681836</v>
      </c>
      <c r="D10116" t="n">
        <v>0.6177012702</v>
      </c>
      <c r="E10116" t="n">
        <v>0.2316181458614226</v>
      </c>
      <c r="F10116" t="n">
        <v>-10.9582645228</v>
      </c>
      <c r="G10116" t="n">
        <v>-10.74946007373721</v>
      </c>
    </row>
    <row r="10117">
      <c r="A10117" s="3" t="n">
        <v>45392.33865245371</v>
      </c>
      <c r="B10117" t="n">
        <v>-0.49799149365</v>
      </c>
      <c r="C10117" t="n">
        <v>-0.6608982147498853</v>
      </c>
      <c r="D10117" t="n">
        <v>0.26096476315</v>
      </c>
      <c r="E10117" t="n">
        <v>0.3990836105111899</v>
      </c>
      <c r="F10117" t="n">
        <v>-10.3453488978</v>
      </c>
      <c r="G10117" t="n">
        <v>-10.71458531754548</v>
      </c>
    </row>
    <row r="10118">
      <c r="A10118" s="3" t="n">
        <v>45392.33865302083</v>
      </c>
      <c r="B10118" t="n">
        <v>-0.79966366095</v>
      </c>
      <c r="C10118" t="n">
        <v>-0.6082474310067616</v>
      </c>
      <c r="D10118" t="n">
        <v>0.6871323522</v>
      </c>
      <c r="E10118" t="n">
        <v>0.2386542457914926</v>
      </c>
      <c r="F10118" t="n">
        <v>-10.50575627185</v>
      </c>
      <c r="G10118" t="n">
        <v>-10.60351917716786</v>
      </c>
    </row>
    <row r="10119">
      <c r="A10119" s="3" t="n">
        <v>45392.33865358796</v>
      </c>
      <c r="B10119" t="n">
        <v>-0.7565634341999999</v>
      </c>
      <c r="C10119" t="n">
        <v>-0.4744903484004676</v>
      </c>
      <c r="D10119" t="n">
        <v>0.265760215</v>
      </c>
      <c r="E10119" t="n">
        <v>0.08195396831608417</v>
      </c>
      <c r="F10119" t="n">
        <v>-10.53209693375</v>
      </c>
      <c r="G10119" t="n">
        <v>-10.60810590053033</v>
      </c>
    </row>
    <row r="10120">
      <c r="A10120" s="3" t="n">
        <v>45392.33865414352</v>
      </c>
      <c r="B10120" t="n">
        <v>0.0311263071</v>
      </c>
      <c r="C10120" t="n">
        <v>-0.2356406782480193</v>
      </c>
      <c r="D10120" t="n">
        <v>-0.69910627185</v>
      </c>
      <c r="E10120" t="n">
        <v>-0.1106147373064106</v>
      </c>
      <c r="F10120" t="n">
        <v>-10.4602632225</v>
      </c>
      <c r="G10120" t="n">
        <v>-10.60237808543196</v>
      </c>
    </row>
    <row r="10121">
      <c r="A10121" s="3" t="n">
        <v>45392.33865471065</v>
      </c>
      <c r="B10121" t="n">
        <v>0.05267151714999999</v>
      </c>
      <c r="C10121" t="n">
        <v>-0.08098372716783236</v>
      </c>
      <c r="D10121" t="n">
        <v>0.1771669389</v>
      </c>
      <c r="E10121" t="n">
        <v>-0.3092656461273902</v>
      </c>
      <c r="F10121" t="n">
        <v>-11.1330386391</v>
      </c>
      <c r="G10121" t="n">
        <v>-10.68511921457031</v>
      </c>
    </row>
    <row r="10122">
      <c r="A10122" s="3" t="n">
        <v>45392.33865527778</v>
      </c>
      <c r="B10122" t="n">
        <v>-0.01675956485</v>
      </c>
      <c r="C10122" t="n">
        <v>-0.09005945028263423</v>
      </c>
      <c r="D10122" t="n">
        <v>-0.9337401797499999</v>
      </c>
      <c r="E10122" t="n">
        <v>-0.2550188701005834</v>
      </c>
      <c r="F10122" t="n">
        <v>-10.60870648355</v>
      </c>
      <c r="G10122" t="n">
        <v>-10.69886539475143</v>
      </c>
    </row>
    <row r="10123">
      <c r="A10123" s="3" t="n">
        <v>45392.33865584491</v>
      </c>
      <c r="B10123" t="n">
        <v>0.01675956485</v>
      </c>
      <c r="C10123" t="n">
        <v>-0.1434636087671333</v>
      </c>
      <c r="D10123" t="n">
        <v>-0.3758888945</v>
      </c>
      <c r="E10123" t="n">
        <v>-0.2517596334019821</v>
      </c>
      <c r="F10123" t="n">
        <v>-10.7332019053</v>
      </c>
      <c r="G10123" t="n">
        <v>-10.63426654525376</v>
      </c>
    </row>
    <row r="10124">
      <c r="A10124" s="3" t="n">
        <v>45392.33865695602</v>
      </c>
      <c r="B10124" t="n">
        <v>-0.0646454368</v>
      </c>
      <c r="C10124" t="n">
        <v>-0.1546196903820517</v>
      </c>
      <c r="D10124" t="n">
        <v>-0.08379782425</v>
      </c>
      <c r="E10124" t="n">
        <v>-0.1189233929447555</v>
      </c>
      <c r="F10124" t="n">
        <v>-10.4961751748</v>
      </c>
      <c r="G10124" t="n">
        <v>-10.65988844142893</v>
      </c>
    </row>
    <row r="10125">
      <c r="A10125" s="3" t="n">
        <v>45392.33865699074</v>
      </c>
      <c r="B10125" t="n">
        <v>-0.7278397563499999</v>
      </c>
      <c r="C10125" t="n">
        <v>-0.3426734737787888</v>
      </c>
      <c r="D10125" t="n">
        <v>0.335191297</v>
      </c>
      <c r="E10125" t="n">
        <v>-0.103680155634266</v>
      </c>
      <c r="F10125" t="n">
        <v>-10.7212377923</v>
      </c>
      <c r="G10125" t="n">
        <v>-10.55406424121786</v>
      </c>
    </row>
    <row r="10126">
      <c r="A10126" s="3" t="n">
        <v>45392.33865753472</v>
      </c>
      <c r="B10126" t="n">
        <v>-0.58897759235</v>
      </c>
      <c r="C10126" t="n">
        <v>-0.3750472827679497</v>
      </c>
      <c r="D10126" t="n">
        <v>0.3711032493</v>
      </c>
      <c r="E10126" t="n">
        <v>-0.2213128425674831</v>
      </c>
      <c r="F10126" t="n">
        <v>-10.08916977985</v>
      </c>
      <c r="G10126" t="n">
        <v>-10.46211334188872</v>
      </c>
    </row>
    <row r="10127">
      <c r="A10127" s="3" t="n">
        <v>45392.33865810185</v>
      </c>
      <c r="B10127" t="n">
        <v>-0.5339034459499999</v>
      </c>
      <c r="C10127" t="n">
        <v>-0.4676513415620059</v>
      </c>
      <c r="D10127" t="n">
        <v>-0.4955986710499999</v>
      </c>
      <c r="E10127" t="n">
        <v>-0.1550680988818186</v>
      </c>
      <c r="F10127" t="n">
        <v>-10.6996827756</v>
      </c>
      <c r="G10127" t="n">
        <v>-10.53832671674432</v>
      </c>
    </row>
    <row r="10128">
      <c r="A10128" s="3" t="n">
        <v>45392.33865865741</v>
      </c>
      <c r="B10128" t="n">
        <v>0.0622526142</v>
      </c>
      <c r="C10128" t="n">
        <v>-0.6145289217919597</v>
      </c>
      <c r="D10128" t="n">
        <v>-0.4668651865499999</v>
      </c>
      <c r="E10128" t="n">
        <v>-0.2394357832200473</v>
      </c>
      <c r="F10128" t="n">
        <v>-10.8600999563</v>
      </c>
      <c r="G10128" t="n">
        <v>-10.56594770652276</v>
      </c>
    </row>
    <row r="10129">
      <c r="A10129" s="3" t="n">
        <v>45392.33865978009</v>
      </c>
      <c r="B10129" t="n">
        <v>-0.9457140993999998</v>
      </c>
      <c r="C10129" t="n">
        <v>-0.6668157165188829</v>
      </c>
      <c r="D10129" t="n">
        <v>-0.9097923404499999</v>
      </c>
      <c r="E10129" t="n">
        <v>-0.354966303858043</v>
      </c>
      <c r="F10129" t="n">
        <v>-10.13226019995</v>
      </c>
      <c r="G10129" t="n">
        <v>-10.6604944192491</v>
      </c>
    </row>
    <row r="10130">
      <c r="A10130" s="3" t="n">
        <v>45392.33865981481</v>
      </c>
      <c r="B10130" t="n">
        <v>-0.4309532342499999</v>
      </c>
      <c r="C10130" t="n">
        <v>-0.7531797742008179</v>
      </c>
      <c r="D10130" t="n">
        <v>-0.1316836962</v>
      </c>
      <c r="E10130" t="n">
        <v>-0.369482706102332</v>
      </c>
      <c r="F10130" t="n">
        <v>-10.94389778055</v>
      </c>
      <c r="G10130" t="n">
        <v>-10.71195537517753</v>
      </c>
    </row>
    <row r="10131">
      <c r="A10131" s="3" t="n">
        <v>45392.33866035879</v>
      </c>
      <c r="B10131" t="n">
        <v>-1.23541234705</v>
      </c>
      <c r="C10131" t="n">
        <v>-0.8259766173493029</v>
      </c>
      <c r="D10131" t="n">
        <v>0.1101286795</v>
      </c>
      <c r="E10131" t="n">
        <v>-0.2676982056301873</v>
      </c>
      <c r="F10131" t="n">
        <v>-10.94150495795</v>
      </c>
      <c r="G10131" t="n">
        <v>-10.80539610808966</v>
      </c>
    </row>
    <row r="10132">
      <c r="A10132" s="3" t="n">
        <v>45392.33866148148</v>
      </c>
      <c r="B10132" t="n">
        <v>-1.07738798895</v>
      </c>
      <c r="C10132" t="n">
        <v>-0.8376245630389301</v>
      </c>
      <c r="D10132" t="n">
        <v>-0.09816456649999999</v>
      </c>
      <c r="E10132" t="n">
        <v>-0.04936818481538473</v>
      </c>
      <c r="F10132" t="n">
        <v>-10.73560453455</v>
      </c>
      <c r="G10132" t="n">
        <v>-10.8397582667998</v>
      </c>
    </row>
    <row r="10133">
      <c r="A10133" s="3" t="n">
        <v>45392.33866204861</v>
      </c>
      <c r="B10133" t="n">
        <v>-0.6320680124499999</v>
      </c>
      <c r="C10133" t="n">
        <v>-0.8749764012989535</v>
      </c>
      <c r="D10133" t="n">
        <v>-0.2465980209</v>
      </c>
      <c r="E10133" t="n">
        <v>0.06640105574324032</v>
      </c>
      <c r="F10133" t="n">
        <v>-10.91037865085</v>
      </c>
      <c r="G10133" t="n">
        <v>-10.77651502093453</v>
      </c>
    </row>
    <row r="10134">
      <c r="A10134" s="3" t="n">
        <v>45392.33866261574</v>
      </c>
      <c r="B10134" t="n">
        <v>-0.9552853897999999</v>
      </c>
      <c r="C10134" t="n">
        <v>-0.6999593818220299</v>
      </c>
      <c r="D10134" t="n">
        <v>0.28491260245</v>
      </c>
      <c r="E10134" t="n">
        <v>0.06974352324055966</v>
      </c>
      <c r="F10134" t="n">
        <v>-10.7308090827</v>
      </c>
      <c r="G10134" t="n">
        <v>-10.85475338900749</v>
      </c>
    </row>
    <row r="10135">
      <c r="A10135" s="3" t="n">
        <v>45392.33866317129</v>
      </c>
      <c r="B10135" t="n">
        <v>-0.208293246</v>
      </c>
      <c r="C10135" t="n">
        <v>-0.6370742272673676</v>
      </c>
      <c r="D10135" t="n">
        <v>0.05027869455</v>
      </c>
      <c r="E10135" t="n">
        <v>-0.1478600968351985</v>
      </c>
      <c r="F10135" t="n">
        <v>-10.8648856015</v>
      </c>
      <c r="G10135" t="n">
        <v>-10.80546768063313</v>
      </c>
    </row>
    <row r="10136">
      <c r="A10136" s="3" t="n">
        <v>45392.33866373842</v>
      </c>
      <c r="B10136" t="n">
        <v>-0.4429271538999999</v>
      </c>
      <c r="C10136" t="n">
        <v>-0.512636891059675</v>
      </c>
      <c r="D10136" t="n">
        <v>0.0047856452</v>
      </c>
      <c r="E10136" t="n">
        <v>-0.1510414060982522</v>
      </c>
      <c r="F10136" t="n">
        <v>-10.893619086</v>
      </c>
      <c r="G10136" t="n">
        <v>-10.79407557649782</v>
      </c>
    </row>
    <row r="10137">
      <c r="A10137" s="3" t="n">
        <v>45392.33866430556</v>
      </c>
      <c r="B10137" t="n">
        <v>-0.6679799647499999</v>
      </c>
      <c r="C10137" t="n">
        <v>-0.3190711988798376</v>
      </c>
      <c r="D10137" t="n">
        <v>-0.34955803925</v>
      </c>
      <c r="E10137" t="n">
        <v>-0.1044029903187648</v>
      </c>
      <c r="F10137" t="n">
        <v>-10.29985584845</v>
      </c>
      <c r="G10137" t="n">
        <v>-10.87460735197066</v>
      </c>
    </row>
    <row r="10138">
      <c r="A10138" s="3" t="n">
        <v>45392.33866486111</v>
      </c>
      <c r="B10138" t="n">
        <v>-0.17956956815</v>
      </c>
      <c r="C10138" t="n">
        <v>-0.2648806339307699</v>
      </c>
      <c r="D10138" t="n">
        <v>-0.6608014969499999</v>
      </c>
      <c r="E10138" t="n">
        <v>-0.1705092293602568</v>
      </c>
      <c r="F10138" t="n">
        <v>-11.3748510148</v>
      </c>
      <c r="G10138" t="n">
        <v>-10.86167697534479</v>
      </c>
    </row>
    <row r="10139">
      <c r="A10139" s="3" t="n">
        <v>45392.33866542824</v>
      </c>
      <c r="B10139" t="n">
        <v>-0.4285604116499999</v>
      </c>
      <c r="C10139" t="n">
        <v>-0.2674986894502338</v>
      </c>
      <c r="D10139" t="n">
        <v>-0.3447625874</v>
      </c>
      <c r="E10139" t="n">
        <v>-0.3092267624172503</v>
      </c>
      <c r="F10139" t="n">
        <v>-10.85051885925</v>
      </c>
      <c r="G10139" t="n">
        <v>-10.82918557799292</v>
      </c>
    </row>
    <row r="10140">
      <c r="A10140" s="3" t="n">
        <v>45392.33866599537</v>
      </c>
      <c r="B10140" t="n">
        <v>-0.1987219556</v>
      </c>
      <c r="C10140" t="n">
        <v>-0.3346983356777398</v>
      </c>
      <c r="D10140" t="n">
        <v>0.56502975305</v>
      </c>
      <c r="E10140" t="n">
        <v>-0.3072226169033808</v>
      </c>
      <c r="F10140" t="n">
        <v>-10.7332019053</v>
      </c>
      <c r="G10140" t="n">
        <v>-10.84914825990108</v>
      </c>
    </row>
    <row r="10141">
      <c r="A10141" s="3" t="n">
        <v>45392.3386665625</v>
      </c>
      <c r="B10141" t="n">
        <v>0.4141936694</v>
      </c>
      <c r="C10141" t="n">
        <v>-0.2513752538687652</v>
      </c>
      <c r="D10141" t="n">
        <v>-0.32321737735</v>
      </c>
      <c r="E10141" t="n">
        <v>-0.2560562262241266</v>
      </c>
      <c r="F10141" t="n">
        <v>-11.07797429935</v>
      </c>
      <c r="G10141" t="n">
        <v>-10.82703161246949</v>
      </c>
    </row>
    <row r="10142">
      <c r="A10142" s="3" t="n">
        <v>45392.33866712963</v>
      </c>
      <c r="B10142" t="n">
        <v>-0.9097923404499999</v>
      </c>
      <c r="C10142" t="n">
        <v>-0.3049293466594414</v>
      </c>
      <c r="D10142" t="n">
        <v>-0.7206514818999999</v>
      </c>
      <c r="E10142" t="n">
        <v>-0.1807307989503501</v>
      </c>
      <c r="F10142" t="n">
        <v>-10.4506919321</v>
      </c>
      <c r="G10142" t="n">
        <v>-10.82459901464572</v>
      </c>
    </row>
    <row r="10143">
      <c r="A10143" s="3" t="n">
        <v>45392.33866768519</v>
      </c>
      <c r="B10143" t="n">
        <v>-0.6584086743500001</v>
      </c>
      <c r="C10143" t="n">
        <v>-0.4049219047224952</v>
      </c>
      <c r="D10143" t="n">
        <v>-0.32561019995</v>
      </c>
      <c r="E10143" t="n">
        <v>-0.1291473170452218</v>
      </c>
      <c r="F10143" t="n">
        <v>-10.6925043078</v>
      </c>
      <c r="G10143" t="n">
        <v>-10.71856832616087</v>
      </c>
    </row>
    <row r="10144">
      <c r="A10144" s="3" t="n">
        <v>45392.33866825231</v>
      </c>
      <c r="B10144" t="n">
        <v>-0.15562172885</v>
      </c>
      <c r="C10144" t="n">
        <v>-0.413678237362239</v>
      </c>
      <c r="D10144" t="n">
        <v>0.09097629205</v>
      </c>
      <c r="E10144" t="n">
        <v>-0.1630798804792545</v>
      </c>
      <c r="F10144" t="n">
        <v>-11.08275994455</v>
      </c>
      <c r="G10144" t="n">
        <v>-10.7997310418357</v>
      </c>
    </row>
    <row r="10145">
      <c r="A10145" s="3" t="n">
        <v>45392.338669375</v>
      </c>
      <c r="B10145" t="n">
        <v>-0.18674803595</v>
      </c>
      <c r="C10145" t="n">
        <v>-0.4267210132842669</v>
      </c>
      <c r="D10145" t="n">
        <v>0</v>
      </c>
      <c r="E10145" t="n">
        <v>-0.2754171592870638</v>
      </c>
      <c r="F10145" t="n">
        <v>-10.53448975635</v>
      </c>
      <c r="G10145" t="n">
        <v>-10.77492325762579</v>
      </c>
    </row>
    <row r="10146">
      <c r="A10146" s="3" t="n">
        <v>45392.33866940972</v>
      </c>
      <c r="B10146" t="n">
        <v>-0.8307899680499999</v>
      </c>
      <c r="C10146" t="n">
        <v>-0.3833969480335676</v>
      </c>
      <c r="D10146" t="n">
        <v>-0.18435521335</v>
      </c>
      <c r="E10146" t="n">
        <v>-0.1889644074279725</v>
      </c>
      <c r="F10146" t="n">
        <v>-10.84812603665</v>
      </c>
      <c r="G10146" t="n">
        <v>-10.74068876824024</v>
      </c>
    </row>
    <row r="10147">
      <c r="A10147" s="3" t="n">
        <v>45392.33866994213</v>
      </c>
      <c r="B10147" t="n">
        <v>-0.2011147782</v>
      </c>
      <c r="C10147" t="n">
        <v>-0.2300509106073433</v>
      </c>
      <c r="D10147" t="n">
        <v>-0.1675956485</v>
      </c>
      <c r="E10147" t="n">
        <v>-0.1226196999184152</v>
      </c>
      <c r="F10147" t="n">
        <v>-10.84812603665</v>
      </c>
      <c r="G10147" t="n">
        <v>-10.78072088509968</v>
      </c>
    </row>
    <row r="10148">
      <c r="A10148" s="3" t="n">
        <v>45392.33867050926</v>
      </c>
      <c r="B10148" t="n">
        <v>-0.08858346944999999</v>
      </c>
      <c r="C10148" t="n">
        <v>-0.237588978433334</v>
      </c>
      <c r="D10148" t="n">
        <v>-0.35673650705</v>
      </c>
      <c r="E10148" t="n">
        <v>-0.1949417549072266</v>
      </c>
      <c r="F10148" t="n">
        <v>-10.8002401647</v>
      </c>
      <c r="G10148" t="n">
        <v>-10.67825613686367</v>
      </c>
    </row>
    <row r="10149">
      <c r="A10149" s="3" t="n">
        <v>45392.33867108796</v>
      </c>
      <c r="B10149" t="n">
        <v>-0.14605043845</v>
      </c>
      <c r="C10149" t="n">
        <v>-0.3607594280451059</v>
      </c>
      <c r="D10149" t="n">
        <v>-0.52911780075</v>
      </c>
      <c r="E10149" t="n">
        <v>-0.2333594091491848</v>
      </c>
      <c r="F10149" t="n">
        <v>-10.3860464953</v>
      </c>
      <c r="G10149" t="n">
        <v>-10.56078426527485</v>
      </c>
    </row>
    <row r="10150">
      <c r="A10150" s="3" t="n">
        <v>45392.33867164352</v>
      </c>
      <c r="B10150" t="n">
        <v>-0.2801171506</v>
      </c>
      <c r="C10150" t="n">
        <v>-0.3190075813811197</v>
      </c>
      <c r="D10150" t="n">
        <v>0.02393803265</v>
      </c>
      <c r="E10150" t="n">
        <v>-0.2703162154310031</v>
      </c>
      <c r="F10150" t="n">
        <v>-10.70687105005</v>
      </c>
      <c r="G10150" t="n">
        <v>-10.69719181792206</v>
      </c>
    </row>
    <row r="10151">
      <c r="A10151" s="3" t="n">
        <v>45392.33867219908</v>
      </c>
      <c r="B10151" t="n">
        <v>-0.5530558334</v>
      </c>
      <c r="C10151" t="n">
        <v>-0.3155359358438237</v>
      </c>
      <c r="D10151" t="n">
        <v>0</v>
      </c>
      <c r="E10151" t="n">
        <v>-0.2910045894391617</v>
      </c>
      <c r="F10151" t="n">
        <v>-10.63504714545</v>
      </c>
      <c r="G10151" t="n">
        <v>-10.70145080715621</v>
      </c>
    </row>
    <row r="10152">
      <c r="A10152" s="3" t="n">
        <v>45392.33867276621</v>
      </c>
      <c r="B10152" t="n">
        <v>-0.46447236395</v>
      </c>
      <c r="C10152" t="n">
        <v>-0.3658643494235441</v>
      </c>
      <c r="D10152" t="n">
        <v>-0.4501056217</v>
      </c>
      <c r="E10152" t="n">
        <v>-0.2770467319177163</v>
      </c>
      <c r="F10152" t="n">
        <v>-10.47223714215</v>
      </c>
      <c r="G10152" t="n">
        <v>-10.79186652000353</v>
      </c>
    </row>
    <row r="10153">
      <c r="A10153" s="3" t="n">
        <v>45392.33867333333</v>
      </c>
      <c r="B10153" t="n">
        <v>-0.7278397563499999</v>
      </c>
      <c r="C10153" t="n">
        <v>-0.5340451737588592</v>
      </c>
      <c r="D10153" t="n">
        <v>-0.25617911795</v>
      </c>
      <c r="E10153" t="n">
        <v>-0.2592938837208632</v>
      </c>
      <c r="F10153" t="n">
        <v>-10.88164516635</v>
      </c>
      <c r="G10153" t="n">
        <v>-10.79385400107019</v>
      </c>
    </row>
    <row r="10154">
      <c r="A10154" s="3" t="n">
        <v>45392.33867390046</v>
      </c>
      <c r="B10154" t="n">
        <v>-0.02393803265</v>
      </c>
      <c r="C10154" t="n">
        <v>-0.6327603527962722</v>
      </c>
      <c r="D10154" t="n">
        <v>-0.55545846265</v>
      </c>
      <c r="E10154" t="n">
        <v>-0.2290334649550123</v>
      </c>
      <c r="F10154" t="n">
        <v>-11.5161060014</v>
      </c>
      <c r="G10154" t="n">
        <v>-10.73195017443593</v>
      </c>
    </row>
    <row r="10155">
      <c r="A10155" s="3" t="n">
        <v>45392.33867445602</v>
      </c>
      <c r="B10155" t="n">
        <v>-0.7445993211999999</v>
      </c>
      <c r="C10155" t="n">
        <v>-0.6793674513018667</v>
      </c>
      <c r="D10155" t="n">
        <v>-0.2035076008</v>
      </c>
      <c r="E10155" t="n">
        <v>-0.3303824267268075</v>
      </c>
      <c r="F10155" t="n">
        <v>-10.43153954465</v>
      </c>
      <c r="G10155" t="n">
        <v>-10.66523007110749</v>
      </c>
    </row>
    <row r="10156">
      <c r="A10156" s="3" t="n">
        <v>45392.33867557871</v>
      </c>
      <c r="B10156" t="n">
        <v>-0.56263693045</v>
      </c>
      <c r="C10156" t="n">
        <v>-0.616554463633102</v>
      </c>
      <c r="D10156" t="n">
        <v>-0.05506433975</v>
      </c>
      <c r="E10156" t="n">
        <v>-0.2984599979495347</v>
      </c>
      <c r="F10156" t="n">
        <v>-10.6948971304</v>
      </c>
      <c r="G10156" t="n">
        <v>-10.66789222226297</v>
      </c>
    </row>
    <row r="10157">
      <c r="A10157" s="3" t="n">
        <v>45392.33867561343</v>
      </c>
      <c r="B10157" t="n">
        <v>-1.41018646335</v>
      </c>
      <c r="C10157" t="n">
        <v>-0.6361549852709809</v>
      </c>
      <c r="D10157" t="n">
        <v>-0.25857194055</v>
      </c>
      <c r="E10157" t="n">
        <v>-0.1999181840254085</v>
      </c>
      <c r="F10157" t="n">
        <v>-10.05565065015</v>
      </c>
      <c r="G10157" t="n">
        <v>-10.61005214337649</v>
      </c>
    </row>
    <row r="10158">
      <c r="A10158" s="3" t="n">
        <v>45392.33867615741</v>
      </c>
      <c r="B10158" t="n">
        <v>-0.39264845935</v>
      </c>
      <c r="C10158" t="n">
        <v>-0.5914849401632883</v>
      </c>
      <c r="D10158" t="n">
        <v>-0.15801455145</v>
      </c>
      <c r="E10158" t="n">
        <v>-0.2214152294797209</v>
      </c>
      <c r="F10158" t="n">
        <v>-10.4267440928</v>
      </c>
      <c r="G10158" t="n">
        <v>-10.61917685402264</v>
      </c>
    </row>
    <row r="10159">
      <c r="A10159" s="3" t="n">
        <v>45392.33867672454</v>
      </c>
      <c r="B10159" t="n">
        <v>-0.3447625874</v>
      </c>
      <c r="C10159" t="n">
        <v>-0.6027640278007009</v>
      </c>
      <c r="D10159" t="n">
        <v>-0.5051797681</v>
      </c>
      <c r="E10159" t="n">
        <v>-0.08880657645233123</v>
      </c>
      <c r="F10159" t="n">
        <v>-11.0683932023</v>
      </c>
      <c r="G10159" t="n">
        <v>-10.60689853961413</v>
      </c>
    </row>
    <row r="10160">
      <c r="A10160" s="3" t="n">
        <v>45392.33867728009</v>
      </c>
      <c r="B10160" t="n">
        <v>-0.2035076008</v>
      </c>
      <c r="C10160" t="n">
        <v>-0.5703554269203979</v>
      </c>
      <c r="D10160" t="n">
        <v>0.1292908736</v>
      </c>
      <c r="E10160" t="n">
        <v>-0.1217899750348488</v>
      </c>
      <c r="F10160" t="n">
        <v>-10.91277147345</v>
      </c>
      <c r="G10160" t="n">
        <v>-10.82214163731472</v>
      </c>
    </row>
    <row r="10161">
      <c r="A10161" s="3" t="n">
        <v>45392.33867784722</v>
      </c>
      <c r="B10161" t="n">
        <v>-0.7948780157499999</v>
      </c>
      <c r="C10161" t="n">
        <v>-0.5345875797989526</v>
      </c>
      <c r="D10161" t="n">
        <v>-0.03591195229999999</v>
      </c>
      <c r="E10161" t="n">
        <v>-0.1048025027244758</v>
      </c>
      <c r="F10161" t="n">
        <v>-10.71404951785</v>
      </c>
      <c r="G10161" t="n">
        <v>-10.90203264307625</v>
      </c>
    </row>
    <row r="10162">
      <c r="A10162" s="3" t="n">
        <v>45392.33867841435</v>
      </c>
      <c r="B10162" t="n">
        <v>-0.4165864919999999</v>
      </c>
      <c r="C10162" t="n">
        <v>-0.439538784880071</v>
      </c>
      <c r="D10162" t="n">
        <v>-0.25617911795</v>
      </c>
      <c r="E10162" t="n">
        <v>-0.1520789222370633</v>
      </c>
      <c r="F10162" t="n">
        <v>-11.25514123825</v>
      </c>
      <c r="G10162" t="n">
        <v>-10.94329177987054</v>
      </c>
    </row>
    <row r="10163">
      <c r="A10163" s="3" t="n">
        <v>45392.33867953704</v>
      </c>
      <c r="B10163" t="n">
        <v>-0.7493849664</v>
      </c>
      <c r="C10163" t="n">
        <v>-0.617758578525293</v>
      </c>
      <c r="D10163" t="n">
        <v>0.3687104267</v>
      </c>
      <c r="E10163" t="n">
        <v>-0.1239298363553616</v>
      </c>
      <c r="F10163" t="n">
        <v>-10.5919469187</v>
      </c>
      <c r="G10163" t="n">
        <v>-10.93399445846879</v>
      </c>
    </row>
    <row r="10164">
      <c r="A10164" s="3" t="n">
        <v>45392.33867956018</v>
      </c>
      <c r="B10164" t="n">
        <v>-0.8331827906499999</v>
      </c>
      <c r="C10164" t="n">
        <v>-0.5952895546141042</v>
      </c>
      <c r="D10164" t="n">
        <v>-0.6057371572</v>
      </c>
      <c r="E10164" t="n">
        <v>-0.1075284542532637</v>
      </c>
      <c r="F10164" t="n">
        <v>-11.1330386391</v>
      </c>
      <c r="G10164" t="n">
        <v>-10.88851519329117</v>
      </c>
    </row>
    <row r="10165">
      <c r="A10165" s="3" t="n">
        <v>45392.33868010416</v>
      </c>
      <c r="B10165" t="n">
        <v>-0.16040737405</v>
      </c>
      <c r="C10165" t="n">
        <v>-0.5771728774163185</v>
      </c>
      <c r="D10165" t="n">
        <v>-0.11253130875</v>
      </c>
      <c r="E10165" t="n">
        <v>-0.1364497966779724</v>
      </c>
      <c r="F10165" t="n">
        <v>-10.6589851781</v>
      </c>
      <c r="G10165" t="n">
        <v>-10.85944414515353</v>
      </c>
    </row>
    <row r="10166">
      <c r="A10166" s="3" t="n">
        <v>45392.3386806713</v>
      </c>
      <c r="B10166" t="n">
        <v>-0.4668651865499999</v>
      </c>
      <c r="C10166" t="n">
        <v>-0.4453966923913765</v>
      </c>
      <c r="D10166" t="n">
        <v>-0.3687104267</v>
      </c>
      <c r="E10166" t="n">
        <v>-0.04789229542004675</v>
      </c>
      <c r="F10166" t="n">
        <v>-10.64701125845</v>
      </c>
      <c r="G10166" t="n">
        <v>-10.79903746708593</v>
      </c>
    </row>
    <row r="10167">
      <c r="A10167" s="3" t="n">
        <v>45392.33868122685</v>
      </c>
      <c r="B10167" t="n">
        <v>-0.80444930615</v>
      </c>
      <c r="C10167" t="n">
        <v>-0.362046956610607</v>
      </c>
      <c r="D10167" t="n">
        <v>0.4141936694</v>
      </c>
      <c r="E10167" t="n">
        <v>0.05027005372552465</v>
      </c>
      <c r="F10167" t="n">
        <v>-11.15458384915</v>
      </c>
      <c r="G10167" t="n">
        <v>-10.62978662065306</v>
      </c>
    </row>
    <row r="10168">
      <c r="A10168" s="3" t="n">
        <v>45392.33868234954</v>
      </c>
      <c r="B10168" t="n">
        <v>0.04788587195</v>
      </c>
      <c r="C10168" t="n">
        <v>-0.2858285755630544</v>
      </c>
      <c r="D10168" t="n">
        <v>-0.0646454368</v>
      </c>
      <c r="E10168" t="n">
        <v>-0.04544739927995352</v>
      </c>
      <c r="F10168" t="n">
        <v>-10.57279453125</v>
      </c>
      <c r="G10168" t="n">
        <v>-10.64921940057136</v>
      </c>
    </row>
    <row r="10169">
      <c r="A10169" s="3" t="n">
        <v>45392.33868239584</v>
      </c>
      <c r="B10169" t="n">
        <v>-0.4309532342499999</v>
      </c>
      <c r="C10169" t="n">
        <v>-0.3386964771656186</v>
      </c>
      <c r="D10169" t="n">
        <v>0.1675956485</v>
      </c>
      <c r="E10169" t="n">
        <v>-0.01921557062156179</v>
      </c>
      <c r="F10169" t="n">
        <v>-10.36450128525</v>
      </c>
      <c r="G10169" t="n">
        <v>-10.58438144254455</v>
      </c>
    </row>
    <row r="10170">
      <c r="A10170" s="3" t="n">
        <v>45392.33868292824</v>
      </c>
      <c r="B10170" t="n">
        <v>-0.08379782425</v>
      </c>
      <c r="C10170" t="n">
        <v>-0.4019728461913764</v>
      </c>
      <c r="D10170" t="n">
        <v>0.08619064685</v>
      </c>
      <c r="E10170" t="n">
        <v>-0.1057525819489514</v>
      </c>
      <c r="F10170" t="n">
        <v>-10.4794254166</v>
      </c>
      <c r="G10170" t="n">
        <v>-10.64916504109886</v>
      </c>
    </row>
    <row r="10171">
      <c r="A10171" s="3" t="n">
        <v>45392.33868405093</v>
      </c>
      <c r="B10171" t="n">
        <v>-0.3758888945</v>
      </c>
      <c r="C10171" t="n">
        <v>-0.4317921028631714</v>
      </c>
      <c r="D10171" t="n">
        <v>-0.2729386828</v>
      </c>
      <c r="E10171" t="n">
        <v>-0.1072305972614222</v>
      </c>
      <c r="F10171" t="n">
        <v>-10.46745149695</v>
      </c>
      <c r="G10171" t="n">
        <v>-10.6522463636787</v>
      </c>
    </row>
    <row r="10172">
      <c r="A10172" s="3" t="n">
        <v>45392.33868461806</v>
      </c>
      <c r="B10172" t="n">
        <v>-0.7709301764499999</v>
      </c>
      <c r="C10172" t="n">
        <v>-0.4394548454423088</v>
      </c>
      <c r="D10172" t="n">
        <v>-0.83557561325</v>
      </c>
      <c r="E10172" t="n">
        <v>-0.1700204284349655</v>
      </c>
      <c r="F10172" t="n">
        <v>-11.1378242843</v>
      </c>
      <c r="G10172" t="n">
        <v>-10.63100536551262</v>
      </c>
    </row>
    <row r="10173">
      <c r="A10173" s="3" t="n">
        <v>45392.33868518518</v>
      </c>
      <c r="B10173" t="n">
        <v>-0.7206514818999999</v>
      </c>
      <c r="C10173" t="n">
        <v>-0.4746758746741272</v>
      </c>
      <c r="D10173" t="n">
        <v>-0.0023928226</v>
      </c>
      <c r="E10173" t="n">
        <v>-0.1812603809096742</v>
      </c>
      <c r="F10173" t="n">
        <v>-10.73560453455</v>
      </c>
      <c r="G10173" t="n">
        <v>-10.802058555347</v>
      </c>
    </row>
    <row r="10174">
      <c r="A10174" s="3" t="n">
        <v>45392.33868574074</v>
      </c>
      <c r="B10174" t="n">
        <v>-0.2753315054</v>
      </c>
      <c r="C10174" t="n">
        <v>-0.514796525695456</v>
      </c>
      <c r="D10174" t="n">
        <v>0.06943108200000001</v>
      </c>
      <c r="E10174" t="n">
        <v>-0.3038506608780894</v>
      </c>
      <c r="F10174" t="n">
        <v>-10.8984047312</v>
      </c>
      <c r="G10174" t="n">
        <v>-10.88378411329758</v>
      </c>
    </row>
    <row r="10175">
      <c r="A10175" s="3" t="n">
        <v>45392.33868630787</v>
      </c>
      <c r="B10175" t="n">
        <v>-0.5746108501</v>
      </c>
      <c r="C10175" t="n">
        <v>-0.5580976173255261</v>
      </c>
      <c r="D10175" t="n">
        <v>0.04310022674999999</v>
      </c>
      <c r="E10175" t="n">
        <v>-0.2957868514592083</v>
      </c>
      <c r="F10175" t="n">
        <v>-10.70687105005</v>
      </c>
      <c r="G10175" t="n">
        <v>-10.92855327643418</v>
      </c>
    </row>
    <row r="10176">
      <c r="A10176" s="3" t="n">
        <v>45392.33868743056</v>
      </c>
      <c r="B10176" t="n">
        <v>-0.1412549866</v>
      </c>
      <c r="C10176" t="n">
        <v>-0.4219578845184161</v>
      </c>
      <c r="D10176" t="n">
        <v>-0.3399769422</v>
      </c>
      <c r="E10176" t="n">
        <v>-0.2001700480573432</v>
      </c>
      <c r="F10176" t="n">
        <v>-10.88164516635</v>
      </c>
      <c r="G10176" t="n">
        <v>-11.01254570210947</v>
      </c>
    </row>
    <row r="10177">
      <c r="A10177" s="3" t="n">
        <v>45392.33868746528</v>
      </c>
      <c r="B10177" t="n">
        <v>-0.36391497485</v>
      </c>
      <c r="C10177" t="n">
        <v>-0.2939433841338003</v>
      </c>
      <c r="D10177" t="n">
        <v>-0.6416491095</v>
      </c>
      <c r="E10177" t="n">
        <v>-0.1480060079003501</v>
      </c>
      <c r="F10177" t="n">
        <v>-11.25992688345</v>
      </c>
      <c r="G10177" t="n">
        <v>-10.89771287089956</v>
      </c>
    </row>
    <row r="10178">
      <c r="A10178" s="3" t="n">
        <v>45392.33868856481</v>
      </c>
      <c r="B10178" t="n">
        <v>-0.9097923404499999</v>
      </c>
      <c r="C10178" t="n">
        <v>-0.3521407542545464</v>
      </c>
      <c r="D10178" t="n">
        <v>-0.4381415087</v>
      </c>
      <c r="E10178" t="n">
        <v>-0.1828377657036136</v>
      </c>
      <c r="F10178" t="n">
        <v>-10.7595425672</v>
      </c>
      <c r="G10178" t="n">
        <v>-10.87453513936611</v>
      </c>
    </row>
    <row r="10179">
      <c r="A10179" s="3" t="n">
        <v>45392.33868861111</v>
      </c>
      <c r="B10179" t="n">
        <v>-0.0383047749</v>
      </c>
      <c r="C10179" t="n">
        <v>-0.3553493118318192</v>
      </c>
      <c r="D10179" t="n">
        <v>0.26096476315</v>
      </c>
      <c r="E10179" t="n">
        <v>-0.2015898863902104</v>
      </c>
      <c r="F10179" t="n">
        <v>-10.98220255545</v>
      </c>
      <c r="G10179" t="n">
        <v>-10.80153807139863</v>
      </c>
    </row>
    <row r="10180">
      <c r="A10180" s="3" t="n">
        <v>45392.33868913195</v>
      </c>
      <c r="B10180" t="n">
        <v>0.1053430343</v>
      </c>
      <c r="C10180" t="n">
        <v>-0.385732005121796</v>
      </c>
      <c r="D10180" t="n">
        <v>0.11970977655</v>
      </c>
      <c r="E10180" t="n">
        <v>-0.1123684132071099</v>
      </c>
      <c r="F10180" t="n">
        <v>-10.8624927789</v>
      </c>
      <c r="G10180" t="n">
        <v>-10.69821955027019</v>
      </c>
    </row>
    <row r="10181">
      <c r="A10181" s="3" t="n">
        <v>45392.33868969907</v>
      </c>
      <c r="B10181" t="n">
        <v>-0.50038431625</v>
      </c>
      <c r="C10181" t="n">
        <v>-0.3063907889620054</v>
      </c>
      <c r="D10181" t="n">
        <v>-0.14844326105</v>
      </c>
      <c r="E10181" t="n">
        <v>-0.06044768769487194</v>
      </c>
      <c r="F10181" t="n">
        <v>-10.0125504234</v>
      </c>
      <c r="G10181" t="n">
        <v>-10.61689551634583</v>
      </c>
    </row>
    <row r="10182">
      <c r="A10182" s="3" t="n">
        <v>45392.33869025463</v>
      </c>
      <c r="B10182" t="n">
        <v>-0.7661445312499999</v>
      </c>
      <c r="C10182" t="n">
        <v>-0.2427305433081592</v>
      </c>
      <c r="D10182" t="n">
        <v>-0.0263406619</v>
      </c>
      <c r="E10182" t="n">
        <v>0.003605143989510506</v>
      </c>
      <c r="F10182" t="n">
        <v>-10.68532584</v>
      </c>
      <c r="G10182" t="n">
        <v>-10.47627419020737</v>
      </c>
    </row>
    <row r="10183">
      <c r="A10183" s="3" t="n">
        <v>45392.33869082176</v>
      </c>
      <c r="B10183" t="n">
        <v>0.08619064685</v>
      </c>
      <c r="C10183" t="n">
        <v>-0.09571900743951067</v>
      </c>
      <c r="D10183" t="n">
        <v>-0.33039584515</v>
      </c>
      <c r="E10183" t="n">
        <v>0.03800040300081598</v>
      </c>
      <c r="F10183" t="n">
        <v>-10.57040170865</v>
      </c>
      <c r="G10183" t="n">
        <v>-10.51710354885096</v>
      </c>
    </row>
    <row r="10184">
      <c r="A10184" s="3" t="n">
        <v>45392.33869138889</v>
      </c>
      <c r="B10184" t="n">
        <v>-0.34955803925</v>
      </c>
      <c r="C10184" t="n">
        <v>-0.2281473461191149</v>
      </c>
      <c r="D10184" t="n">
        <v>0.2011147782</v>
      </c>
      <c r="E10184" t="n">
        <v>-0.09704075641305387</v>
      </c>
      <c r="F10184" t="n">
        <v>-10.43632518985</v>
      </c>
      <c r="G10184" t="n">
        <v>-10.49216226618884</v>
      </c>
    </row>
    <row r="10185">
      <c r="A10185" s="3" t="n">
        <v>45392.33869195602</v>
      </c>
      <c r="B10185" t="n">
        <v>0.50038431625</v>
      </c>
      <c r="C10185" t="n">
        <v>-0.1555061521078093</v>
      </c>
      <c r="D10185" t="n">
        <v>-0.25857194055</v>
      </c>
      <c r="E10185" t="n">
        <v>-0.06733497342564118</v>
      </c>
      <c r="F10185" t="n">
        <v>-10.7619353898</v>
      </c>
      <c r="G10185" t="n">
        <v>-10.53796437359945</v>
      </c>
    </row>
    <row r="10186">
      <c r="A10186" s="3" t="n">
        <v>45392.33869251158</v>
      </c>
      <c r="B10186" t="n">
        <v>-0.39982692715</v>
      </c>
      <c r="C10186" t="n">
        <v>0.01209399967902101</v>
      </c>
      <c r="D10186" t="n">
        <v>0.26335758575</v>
      </c>
      <c r="E10186" t="n">
        <v>-0.04460981078892784</v>
      </c>
      <c r="F10186" t="n">
        <v>-10.3525273656</v>
      </c>
      <c r="G10186" t="n">
        <v>-10.73924394466623</v>
      </c>
    </row>
    <row r="10187">
      <c r="A10187" s="3" t="n">
        <v>45392.3386930787</v>
      </c>
      <c r="B10187" t="n">
        <v>0.1652028259</v>
      </c>
      <c r="C10187" t="n">
        <v>0.03836434629836843</v>
      </c>
      <c r="D10187" t="n">
        <v>-0.009581097049999999</v>
      </c>
      <c r="E10187" t="n">
        <v>-0.1929719669573432</v>
      </c>
      <c r="F10187" t="n">
        <v>-11.01811450775</v>
      </c>
      <c r="G10187" t="n">
        <v>-10.70127641337334</v>
      </c>
    </row>
    <row r="10188">
      <c r="A10188" s="3" t="n">
        <v>45392.33869365741</v>
      </c>
      <c r="B10188" t="n">
        <v>-0.6679799647499999</v>
      </c>
      <c r="C10188" t="n">
        <v>-0.112726687392308</v>
      </c>
      <c r="D10188" t="n">
        <v>-0.6727754166</v>
      </c>
      <c r="E10188" t="n">
        <v>-0.1721559236245925</v>
      </c>
      <c r="F10188" t="n">
        <v>-10.57518735385</v>
      </c>
      <c r="G10188" t="n">
        <v>-10.80605173636157</v>
      </c>
    </row>
    <row r="10189">
      <c r="A10189" s="3" t="n">
        <v>45392.33869420139</v>
      </c>
      <c r="B10189" t="n">
        <v>0.4764462836</v>
      </c>
      <c r="C10189" t="n">
        <v>-0.1222862509590912</v>
      </c>
      <c r="D10189" t="n">
        <v>0.1412549866</v>
      </c>
      <c r="E10189" t="n">
        <v>-0.2082973606783223</v>
      </c>
      <c r="F10189" t="n">
        <v>-10.94868342575</v>
      </c>
      <c r="G10189" t="n">
        <v>-10.91158649181203</v>
      </c>
    </row>
    <row r="10190">
      <c r="A10190" s="3" t="n">
        <v>45392.33869476852</v>
      </c>
      <c r="B10190" t="n">
        <v>-0.04069759749999999</v>
      </c>
      <c r="C10190" t="n">
        <v>-0.1662642300324013</v>
      </c>
      <c r="D10190" t="n">
        <v>-0.3806745397</v>
      </c>
      <c r="E10190" t="n">
        <v>-0.087643951233217</v>
      </c>
      <c r="F10190" t="n">
        <v>-11.2766864483</v>
      </c>
      <c r="G10190" t="n">
        <v>-10.89038977215656</v>
      </c>
    </row>
    <row r="10191">
      <c r="A10191" s="3" t="n">
        <v>45392.33869533565</v>
      </c>
      <c r="B10191" t="n">
        <v>-0.5434845429999999</v>
      </c>
      <c r="C10191" t="n">
        <v>-0.1601754662079258</v>
      </c>
      <c r="D10191" t="n">
        <v>-0.53151062335</v>
      </c>
      <c r="E10191" t="n">
        <v>-0.05497907447144536</v>
      </c>
      <c r="F10191" t="n">
        <v>-10.488996707</v>
      </c>
      <c r="G10191" t="n">
        <v>-11.02873376099991</v>
      </c>
    </row>
    <row r="10192">
      <c r="A10192" s="3" t="n">
        <v>45392.33869590278</v>
      </c>
      <c r="B10192" t="n">
        <v>-0.4932058484499999</v>
      </c>
      <c r="C10192" t="n">
        <v>-0.313940652199185</v>
      </c>
      <c r="D10192" t="n">
        <v>0.6871323522</v>
      </c>
      <c r="E10192" t="n">
        <v>-0.04707624041223789</v>
      </c>
      <c r="F10192" t="n">
        <v>-11.2766864483</v>
      </c>
      <c r="G10192" t="n">
        <v>-10.9776247243646</v>
      </c>
    </row>
    <row r="10193">
      <c r="A10193" s="3" t="n">
        <v>45392.33869646991</v>
      </c>
      <c r="B10193" t="n">
        <v>-0.0047856452</v>
      </c>
      <c r="C10193" t="n">
        <v>-0.464981761126225</v>
      </c>
      <c r="D10193" t="n">
        <v>0.05745716234999999</v>
      </c>
      <c r="E10193" t="n">
        <v>0.04936166990804211</v>
      </c>
      <c r="F10193" t="n">
        <v>-10.91516429605</v>
      </c>
      <c r="G10193" t="n">
        <v>-10.9402215897815</v>
      </c>
    </row>
    <row r="10194">
      <c r="A10194" s="3" t="n">
        <v>45392.33869702547</v>
      </c>
      <c r="B10194" t="n">
        <v>-0.36152215225</v>
      </c>
      <c r="C10194" t="n">
        <v>-0.6363650624586266</v>
      </c>
      <c r="D10194" t="n">
        <v>0.2465980209</v>
      </c>
      <c r="E10194" t="n">
        <v>0.01973783759720287</v>
      </c>
      <c r="F10194" t="n">
        <v>-10.6661636459</v>
      </c>
      <c r="G10194" t="n">
        <v>-10.81356399601075</v>
      </c>
    </row>
    <row r="10195">
      <c r="A10195" s="3" t="n">
        <v>45392.33869759259</v>
      </c>
      <c r="B10195" t="n">
        <v>-0.9959829872999999</v>
      </c>
      <c r="C10195" t="n">
        <v>-0.5368795242020994</v>
      </c>
      <c r="D10195" t="n">
        <v>-0.335191297</v>
      </c>
      <c r="E10195" t="n">
        <v>0.03864519595314701</v>
      </c>
      <c r="F10195" t="n">
        <v>-11.3054199328</v>
      </c>
      <c r="G10195" t="n">
        <v>-10.69536101466215</v>
      </c>
    </row>
    <row r="10196">
      <c r="A10196" s="3" t="n">
        <v>45392.33869814815</v>
      </c>
      <c r="B10196" t="n">
        <v>-0.8427638877</v>
      </c>
      <c r="C10196" t="n">
        <v>-0.5121949517486027</v>
      </c>
      <c r="D10196" t="n">
        <v>-0.4333460568499999</v>
      </c>
      <c r="E10196" t="n">
        <v>-0.01040986184195803</v>
      </c>
      <c r="F10196" t="n">
        <v>-10.22563912125</v>
      </c>
      <c r="G10196" t="n">
        <v>-10.70709182540131</v>
      </c>
    </row>
    <row r="10197">
      <c r="A10197" s="3" t="n">
        <v>45392.33869872685</v>
      </c>
      <c r="B10197" t="n">
        <v>-0.7062847396499999</v>
      </c>
      <c r="C10197" t="n">
        <v>-0.5247974342308872</v>
      </c>
      <c r="D10197" t="n">
        <v>0.39264845935</v>
      </c>
      <c r="E10197" t="n">
        <v>-0.1447508630207464</v>
      </c>
      <c r="F10197" t="n">
        <v>-10.44350365765</v>
      </c>
      <c r="G10197" t="n">
        <v>-10.63483590243686</v>
      </c>
    </row>
    <row r="10198">
      <c r="A10198" s="3" t="n">
        <v>45392.33869984953</v>
      </c>
      <c r="B10198" t="n">
        <v>0.11492413135</v>
      </c>
      <c r="C10198" t="n">
        <v>-0.5903966077472045</v>
      </c>
      <c r="D10198" t="n">
        <v>-0.11731695395</v>
      </c>
      <c r="E10198" t="n">
        <v>-0.1248154065674829</v>
      </c>
      <c r="F10198" t="n">
        <v>-10.63983279065</v>
      </c>
      <c r="G10198" t="n">
        <v>-10.64799580953511</v>
      </c>
    </row>
    <row r="10199">
      <c r="A10199" s="3" t="n">
        <v>45392.33869987269</v>
      </c>
      <c r="B10199" t="n">
        <v>-0.19153368115</v>
      </c>
      <c r="C10199" t="n">
        <v>-0.4274241203721457</v>
      </c>
      <c r="D10199" t="n">
        <v>-0.22265998825</v>
      </c>
      <c r="E10199" t="n">
        <v>-0.07806909477867155</v>
      </c>
      <c r="F10199" t="n">
        <v>-10.68292321075</v>
      </c>
      <c r="G10199" t="n">
        <v>-10.69149307988383</v>
      </c>
    </row>
    <row r="10200">
      <c r="A10200" s="3" t="n">
        <v>45392.33870042824</v>
      </c>
      <c r="B10200" t="n">
        <v>-0.8427638877</v>
      </c>
      <c r="C10200" t="n">
        <v>-0.3739923249649194</v>
      </c>
      <c r="D10200" t="n">
        <v>0.0263406619</v>
      </c>
      <c r="E10200" t="n">
        <v>0.06047658188041977</v>
      </c>
      <c r="F10200" t="n">
        <v>-10.98459537805</v>
      </c>
      <c r="G10200" t="n">
        <v>-10.6281386691259</v>
      </c>
    </row>
    <row r="10201">
      <c r="A10201" s="3" t="n">
        <v>45392.3387009838</v>
      </c>
      <c r="B10201" t="n">
        <v>-0.4549010735499999</v>
      </c>
      <c r="C10201" t="n">
        <v>-0.3398981461101407</v>
      </c>
      <c r="D10201" t="n">
        <v>-0.05745716234999999</v>
      </c>
      <c r="E10201" t="n">
        <v>0.02494164841130544</v>
      </c>
      <c r="F10201" t="n">
        <v>-10.74517582495</v>
      </c>
      <c r="G10201" t="n">
        <v>-10.71588162409141</v>
      </c>
    </row>
    <row r="10202">
      <c r="A10202" s="3" t="n">
        <v>45392.33870153935</v>
      </c>
      <c r="B10202" t="n">
        <v>-0.56024410785</v>
      </c>
      <c r="C10202" t="n">
        <v>-0.4452500269685327</v>
      </c>
      <c r="D10202" t="n">
        <v>-0.01197391965</v>
      </c>
      <c r="E10202" t="n">
        <v>-0.01665260607296041</v>
      </c>
      <c r="F10202" t="n">
        <v>-10.5177301915</v>
      </c>
      <c r="G10202" t="n">
        <v>-10.66303230711926</v>
      </c>
    </row>
    <row r="10203">
      <c r="A10203" s="3" t="n">
        <v>45392.33870210648</v>
      </c>
      <c r="B10203" t="n">
        <v>-0.0047856452</v>
      </c>
      <c r="C10203" t="n">
        <v>-0.6009232121568782</v>
      </c>
      <c r="D10203" t="n">
        <v>0.335191297</v>
      </c>
      <c r="E10203" t="n">
        <v>0.03218009907750594</v>
      </c>
      <c r="F10203" t="n">
        <v>-10.6948971304</v>
      </c>
      <c r="G10203" t="n">
        <v>-10.58857253958639</v>
      </c>
    </row>
    <row r="10204">
      <c r="A10204" s="3" t="n">
        <v>45392.33870267361</v>
      </c>
      <c r="B10204" t="n">
        <v>-0.9073995178499999</v>
      </c>
      <c r="C10204" t="n">
        <v>-0.6549131865377641</v>
      </c>
      <c r="D10204" t="n">
        <v>0.01915238745</v>
      </c>
      <c r="E10204" t="n">
        <v>-0.01419202843659676</v>
      </c>
      <c r="F10204" t="n">
        <v>-10.25915825095</v>
      </c>
      <c r="G10204" t="n">
        <v>-10.55411144572194</v>
      </c>
    </row>
    <row r="10205">
      <c r="A10205" s="3" t="n">
        <v>45392.33870324074</v>
      </c>
      <c r="B10205" t="n">
        <v>-0.2992793447</v>
      </c>
      <c r="C10205" t="n">
        <v>-0.5887003544684165</v>
      </c>
      <c r="D10205" t="n">
        <v>-0.4357486861</v>
      </c>
      <c r="E10205" t="n">
        <v>-0.1236836642951053</v>
      </c>
      <c r="F10205" t="n">
        <v>-10.70687105005</v>
      </c>
      <c r="G10205" t="n">
        <v>-10.58069315919362</v>
      </c>
    </row>
    <row r="10206">
      <c r="A10206" s="3" t="n">
        <v>45392.33870436343</v>
      </c>
      <c r="B10206" t="n">
        <v>-1.10133582825</v>
      </c>
      <c r="C10206" t="n">
        <v>-0.5569009774322861</v>
      </c>
      <c r="D10206" t="n">
        <v>0.11253130875</v>
      </c>
      <c r="E10206" t="n">
        <v>-0.1851281099540798</v>
      </c>
      <c r="F10206" t="n">
        <v>-10.6182875806</v>
      </c>
      <c r="G10206" t="n">
        <v>-10.71257570865318</v>
      </c>
    </row>
    <row r="10207">
      <c r="A10207" s="3" t="n">
        <v>45392.33870438657</v>
      </c>
      <c r="B10207" t="n">
        <v>-0.6464347547</v>
      </c>
      <c r="C10207" t="n">
        <v>-0.4988037540100247</v>
      </c>
      <c r="D10207" t="n">
        <v>-0.29448389285</v>
      </c>
      <c r="E10207" t="n">
        <v>-0.1189997430869467</v>
      </c>
      <c r="F10207" t="n">
        <v>-10.6925043078</v>
      </c>
      <c r="G10207" t="n">
        <v>-10.75447598090796</v>
      </c>
    </row>
    <row r="10208">
      <c r="A10208" s="3" t="n">
        <v>45392.33870494213</v>
      </c>
      <c r="B10208" t="n">
        <v>-0.42138194385</v>
      </c>
      <c r="C10208" t="n">
        <v>-0.4479902655748265</v>
      </c>
      <c r="D10208" t="n">
        <v>-0.32561019995</v>
      </c>
      <c r="E10208" t="n">
        <v>-0.09448867290268094</v>
      </c>
      <c r="F10208" t="n">
        <v>-10.963050168</v>
      </c>
      <c r="G10208" t="n">
        <v>-10.77788804337182</v>
      </c>
    </row>
    <row r="10209">
      <c r="A10209" s="3" t="n">
        <v>45392.33870549768</v>
      </c>
      <c r="B10209" t="n">
        <v>0.196329133</v>
      </c>
      <c r="C10209" t="n">
        <v>-0.2338400721551289</v>
      </c>
      <c r="D10209" t="n">
        <v>-0.1077358569</v>
      </c>
      <c r="E10209" t="n">
        <v>0.03006645740163179</v>
      </c>
      <c r="F10209" t="n">
        <v>-11.04684799225</v>
      </c>
      <c r="G10209" t="n">
        <v>-10.79697898495889</v>
      </c>
    </row>
    <row r="10210">
      <c r="A10210" s="3" t="n">
        <v>45392.33870717593</v>
      </c>
      <c r="B10210" t="n">
        <v>-0.08140500164999999</v>
      </c>
      <c r="C10210" t="n">
        <v>-0.1455206050381123</v>
      </c>
      <c r="D10210" t="n">
        <v>0.3016721673</v>
      </c>
      <c r="E10210" t="n">
        <v>0.07133722959184169</v>
      </c>
      <c r="F10210" t="n">
        <v>-10.80742843915</v>
      </c>
      <c r="G10210" t="n">
        <v>-10.79898249041169</v>
      </c>
    </row>
    <row r="10211">
      <c r="A10211" s="3" t="n">
        <v>45392.33870721065</v>
      </c>
      <c r="B10211" t="n">
        <v>-0.3112434577</v>
      </c>
      <c r="C10211" t="n">
        <v>-0.1204786499130539</v>
      </c>
      <c r="D10211" t="n">
        <v>0.6009417053499999</v>
      </c>
      <c r="E10211" t="n">
        <v>0.07446145912284403</v>
      </c>
      <c r="F10211" t="n">
        <v>-10.3597058334</v>
      </c>
      <c r="G10211" t="n">
        <v>-10.7966165275174</v>
      </c>
    </row>
    <row r="10212">
      <c r="A10212" s="3" t="n">
        <v>45392.33870775463</v>
      </c>
      <c r="B10212" t="n">
        <v>-0.1316836962</v>
      </c>
      <c r="C10212" t="n">
        <v>-0.1015042680191144</v>
      </c>
      <c r="D10212" t="n">
        <v>-0.2106860686</v>
      </c>
      <c r="E10212" t="n">
        <v>0.08398287047785571</v>
      </c>
      <c r="F10212" t="n">
        <v>-10.8217951814</v>
      </c>
      <c r="G10212" t="n">
        <v>-10.77305462218465</v>
      </c>
    </row>
    <row r="10213">
      <c r="A10213" s="3" t="n">
        <v>45392.33870831018</v>
      </c>
      <c r="B10213" t="n">
        <v>-0.02154521005</v>
      </c>
      <c r="C10213" t="n">
        <v>-0.206453207573194</v>
      </c>
      <c r="D10213" t="n">
        <v>-0.0047856452</v>
      </c>
      <c r="E10213" t="n">
        <v>-0.03838309094405606</v>
      </c>
      <c r="F10213" t="n">
        <v>-10.78108777725</v>
      </c>
      <c r="G10213" t="n">
        <v>-10.79691797342311</v>
      </c>
    </row>
    <row r="10214">
      <c r="A10214" s="3" t="n">
        <v>45392.33870887732</v>
      </c>
      <c r="B10214" t="n">
        <v>-0.4165864919999999</v>
      </c>
      <c r="C10214" t="n">
        <v>-0.3226203832441734</v>
      </c>
      <c r="D10214" t="n">
        <v>-0.3423697648</v>
      </c>
      <c r="E10214" t="n">
        <v>-0.1106779890559444</v>
      </c>
      <c r="F10214" t="n">
        <v>-11.11149342905</v>
      </c>
      <c r="G10214" t="n">
        <v>-10.80663419193733</v>
      </c>
    </row>
    <row r="10215">
      <c r="A10215" s="3" t="n">
        <v>45392.33870944445</v>
      </c>
      <c r="B10215" t="n">
        <v>-0.6919278040499999</v>
      </c>
      <c r="C10215" t="n">
        <v>-0.3315338737364811</v>
      </c>
      <c r="D10215" t="n">
        <v>0.0311263071</v>
      </c>
      <c r="E10215" t="n">
        <v>-0.1562633214969702</v>
      </c>
      <c r="F10215" t="n">
        <v>-10.70447822745</v>
      </c>
      <c r="G10215" t="n">
        <v>-10.90772564342416</v>
      </c>
    </row>
    <row r="10216">
      <c r="A10216" s="3" t="n">
        <v>45392.33871</v>
      </c>
      <c r="B10216" t="n">
        <v>0.2465980209</v>
      </c>
      <c r="C10216" t="n">
        <v>-0.3866180553797213</v>
      </c>
      <c r="D10216" t="n">
        <v>-0.39982692715</v>
      </c>
      <c r="E10216" t="n">
        <v>-0.05389252508263416</v>
      </c>
      <c r="F10216" t="n">
        <v>-10.9678358132</v>
      </c>
      <c r="G10216" t="n">
        <v>-10.9575747884167</v>
      </c>
    </row>
    <row r="10217">
      <c r="A10217" s="3" t="n">
        <v>45392.33871056713</v>
      </c>
      <c r="B10217" t="n">
        <v>-0.8499423555</v>
      </c>
      <c r="C10217" t="n">
        <v>-0.4911424515682997</v>
      </c>
      <c r="D10217" t="n">
        <v>-0.18914085855</v>
      </c>
      <c r="E10217" t="n">
        <v>-0.04696249241596751</v>
      </c>
      <c r="F10217" t="n">
        <v>-11.08993841235</v>
      </c>
      <c r="G10217" t="n">
        <v>-10.99006033378162</v>
      </c>
    </row>
    <row r="10218">
      <c r="A10218" s="3" t="n">
        <v>45392.33871113426</v>
      </c>
      <c r="B10218" t="n">
        <v>-0.335191297</v>
      </c>
      <c r="C10218" t="n">
        <v>-0.3821986165503507</v>
      </c>
      <c r="D10218" t="n">
        <v>0.49799149365</v>
      </c>
      <c r="E10218" t="n">
        <v>-0.03911618946503509</v>
      </c>
      <c r="F10218" t="n">
        <v>-10.7260234375</v>
      </c>
      <c r="G10218" t="n">
        <v>-10.99019371793721</v>
      </c>
    </row>
    <row r="10219">
      <c r="A10219" s="3" t="n">
        <v>45392.33871168982</v>
      </c>
      <c r="B10219" t="n">
        <v>-0.34955803925</v>
      </c>
      <c r="C10219" t="n">
        <v>-0.2855320215526814</v>
      </c>
      <c r="D10219" t="n">
        <v>0.1747741163</v>
      </c>
      <c r="E10219" t="n">
        <v>0.04039395709918428</v>
      </c>
      <c r="F10219" t="n">
        <v>-11.1402171069</v>
      </c>
      <c r="G10219" t="n">
        <v>-10.87243583048639</v>
      </c>
    </row>
    <row r="10220">
      <c r="A10220" s="3" t="n">
        <v>45392.33871226852</v>
      </c>
      <c r="B10220" t="n">
        <v>-0.4812319287999999</v>
      </c>
      <c r="C10220" t="n">
        <v>-0.2379646714234272</v>
      </c>
      <c r="D10220" t="n">
        <v>0.07901217904999999</v>
      </c>
      <c r="E10220" t="n">
        <v>0.02283507026655018</v>
      </c>
      <c r="F10220" t="n">
        <v>-10.8217951814</v>
      </c>
      <c r="G10220" t="n">
        <v>-10.85689907945562</v>
      </c>
    </row>
    <row r="10221">
      <c r="A10221" s="3" t="n">
        <v>45392.33871282407</v>
      </c>
      <c r="B10221" t="n">
        <v>-0.11731695395</v>
      </c>
      <c r="C10221" t="n">
        <v>-0.1967331944111893</v>
      </c>
      <c r="D10221" t="n">
        <v>-0.8427638877</v>
      </c>
      <c r="E10221" t="n">
        <v>-0.01984817955419585</v>
      </c>
      <c r="F10221" t="n">
        <v>-11.08993841235</v>
      </c>
      <c r="G10221" t="n">
        <v>-10.81390485139106</v>
      </c>
    </row>
    <row r="10222">
      <c r="A10222" s="3" t="n">
        <v>45392.3387133912</v>
      </c>
      <c r="B10222" t="n">
        <v>0.5482701882</v>
      </c>
      <c r="C10222" t="n">
        <v>-0.06051461979557121</v>
      </c>
      <c r="D10222" t="n">
        <v>0.39264845935</v>
      </c>
      <c r="E10222" t="n">
        <v>-0.1006413742564106</v>
      </c>
      <c r="F10222" t="n">
        <v>-10.3932249631</v>
      </c>
      <c r="G10222" t="n">
        <v>-10.74768783606541</v>
      </c>
    </row>
    <row r="10223">
      <c r="A10223" s="3" t="n">
        <v>45392.33871395834</v>
      </c>
      <c r="B10223" t="n">
        <v>-0.4572938961499999</v>
      </c>
      <c r="C10223" t="n">
        <v>-0.02254754568916083</v>
      </c>
      <c r="D10223" t="n">
        <v>0.0742167272</v>
      </c>
      <c r="E10223" t="n">
        <v>-0.1625605852157348</v>
      </c>
      <c r="F10223" t="n">
        <v>-10.4171728024</v>
      </c>
      <c r="G10223" t="n">
        <v>-10.74695183441029</v>
      </c>
    </row>
    <row r="10224">
      <c r="A10224" s="3" t="n">
        <v>45392.33871508102</v>
      </c>
      <c r="B10224" t="n">
        <v>-0.11970977655</v>
      </c>
      <c r="C10224" t="n">
        <v>-0.0119266465679487</v>
      </c>
      <c r="D10224" t="n">
        <v>-0.32082455475</v>
      </c>
      <c r="E10224" t="n">
        <v>-0.06467147357004679</v>
      </c>
      <c r="F10224" t="n">
        <v>-11.04445516965</v>
      </c>
      <c r="G10224" t="n">
        <v>-10.66577256858488</v>
      </c>
    </row>
    <row r="10225">
      <c r="A10225" s="3" t="n">
        <v>45392.33871510417</v>
      </c>
      <c r="B10225" t="n">
        <v>0.09097629205</v>
      </c>
      <c r="C10225" t="n">
        <v>-0.08934555359382307</v>
      </c>
      <c r="D10225" t="n">
        <v>-0.2801171506</v>
      </c>
      <c r="E10225" t="n">
        <v>-0.00856056538892775</v>
      </c>
      <c r="F10225" t="n">
        <v>-10.80982126175</v>
      </c>
      <c r="G10225" t="n">
        <v>-10.68045111201436</v>
      </c>
    </row>
    <row r="10226">
      <c r="A10226" s="3" t="n">
        <v>45392.33871564815</v>
      </c>
      <c r="B10226" t="n">
        <v>-0.32800302255</v>
      </c>
      <c r="C10226" t="n">
        <v>-0.3295245620153855</v>
      </c>
      <c r="D10226" t="n">
        <v>0.2298482627</v>
      </c>
      <c r="E10226" t="n">
        <v>0.06186055393391626</v>
      </c>
      <c r="F10226" t="n">
        <v>-10.4866038844</v>
      </c>
      <c r="G10226" t="n">
        <v>-10.6105069753463</v>
      </c>
    </row>
    <row r="10227">
      <c r="A10227" s="3" t="n">
        <v>45392.3387162037</v>
      </c>
      <c r="B10227" t="n">
        <v>-0.04788587195</v>
      </c>
      <c r="C10227" t="n">
        <v>-0.4108934687927751</v>
      </c>
      <c r="D10227" t="n">
        <v>0.15562172885</v>
      </c>
      <c r="E10227" t="n">
        <v>-0.09367266361352009</v>
      </c>
      <c r="F10227" t="n">
        <v>-10.7523640994</v>
      </c>
      <c r="G10227" t="n">
        <v>-10.66093032369863</v>
      </c>
    </row>
    <row r="10228">
      <c r="A10228" s="3" t="n">
        <v>45392.3387167824</v>
      </c>
      <c r="B10228" t="n">
        <v>-0.6655871421499999</v>
      </c>
      <c r="C10228" t="n">
        <v>-0.3285701395193482</v>
      </c>
      <c r="D10228" t="n">
        <v>0.09816456649999999</v>
      </c>
      <c r="E10228" t="n">
        <v>0.01922347994766907</v>
      </c>
      <c r="F10228" t="n">
        <v>-10.47223714215</v>
      </c>
      <c r="G10228" t="n">
        <v>-10.62935757400073</v>
      </c>
    </row>
    <row r="10229">
      <c r="A10229" s="3" t="n">
        <v>45392.33871733796</v>
      </c>
      <c r="B10229" t="n">
        <v>-0.7254469337499999</v>
      </c>
      <c r="C10229" t="n">
        <v>-0.3567422447403273</v>
      </c>
      <c r="D10229" t="n">
        <v>-0.2801171506</v>
      </c>
      <c r="E10229" t="n">
        <v>-0.0174878857722611</v>
      </c>
      <c r="F10229" t="n">
        <v>-10.63265432285</v>
      </c>
      <c r="G10229" t="n">
        <v>-10.53007301492089</v>
      </c>
    </row>
    <row r="10230">
      <c r="A10230" s="3" t="n">
        <v>45392.33871846065</v>
      </c>
      <c r="B10230" t="n">
        <v>-0.5961560601499999</v>
      </c>
      <c r="C10230" t="n">
        <v>-0.3828324141678332</v>
      </c>
      <c r="D10230" t="n">
        <v>-0.12210259915</v>
      </c>
      <c r="E10230" t="n">
        <v>-0.1081827109657346</v>
      </c>
      <c r="F10230" t="n">
        <v>-10.37407257565</v>
      </c>
      <c r="G10230" t="n">
        <v>-10.60600672880656</v>
      </c>
    </row>
    <row r="10231">
      <c r="A10231" s="3" t="n">
        <v>45392.33871849537</v>
      </c>
      <c r="B10231" t="n">
        <v>0.3711032493</v>
      </c>
      <c r="C10231" t="n">
        <v>-0.351105226876924</v>
      </c>
      <c r="D10231" t="n">
        <v>-0.22744563345</v>
      </c>
      <c r="E10231" t="n">
        <v>-0.2205930481730775</v>
      </c>
      <c r="F10231" t="n">
        <v>-10.8648856015</v>
      </c>
      <c r="G10231" t="n">
        <v>-10.68424473113033</v>
      </c>
    </row>
    <row r="10232">
      <c r="A10232" s="3" t="n">
        <v>45392.33871903936</v>
      </c>
      <c r="B10232" t="n">
        <v>-0.2011147782</v>
      </c>
      <c r="C10232" t="n">
        <v>-0.2788538986365975</v>
      </c>
      <c r="D10232" t="n">
        <v>0.22026716565</v>
      </c>
      <c r="E10232" t="n">
        <v>-0.1996312080717954</v>
      </c>
      <c r="F10232" t="n">
        <v>-10.64701125845</v>
      </c>
      <c r="G10232" t="n">
        <v>-10.62688337220725</v>
      </c>
    </row>
    <row r="10233">
      <c r="A10233" s="3" t="n">
        <v>45392.33872016204</v>
      </c>
      <c r="B10233" t="n">
        <v>-0.36391497485</v>
      </c>
      <c r="C10233" t="n">
        <v>-0.1805571366658513</v>
      </c>
      <c r="D10233" t="n">
        <v>-0.7900825639</v>
      </c>
      <c r="E10233" t="n">
        <v>-0.2123627085787885</v>
      </c>
      <c r="F10233" t="n">
        <v>-10.60152801575</v>
      </c>
      <c r="G10233" t="n">
        <v>-10.75807847321588</v>
      </c>
    </row>
    <row r="10234">
      <c r="A10234" s="3" t="n">
        <v>45392.33872018519</v>
      </c>
      <c r="B10234" t="n">
        <v>-0.46207954135</v>
      </c>
      <c r="C10234" t="n">
        <v>-0.2029125497367139</v>
      </c>
      <c r="D10234" t="n">
        <v>-0.0742167272</v>
      </c>
      <c r="E10234" t="n">
        <v>-0.1988584943423083</v>
      </c>
      <c r="F10234" t="n">
        <v>-11.01572168515</v>
      </c>
      <c r="G10234" t="n">
        <v>-10.67258928758243</v>
      </c>
    </row>
    <row r="10235">
      <c r="A10235" s="3" t="n">
        <v>45392.33872072917</v>
      </c>
      <c r="B10235" t="n">
        <v>-0.19153368115</v>
      </c>
      <c r="C10235" t="n">
        <v>-0.1796789957340331</v>
      </c>
      <c r="D10235" t="n">
        <v>-0.04310022674999999</v>
      </c>
      <c r="E10235" t="n">
        <v>-0.1745369508134038</v>
      </c>
      <c r="F10235" t="n">
        <v>-10.5632134342</v>
      </c>
      <c r="G10235" t="n">
        <v>-10.63604086312404</v>
      </c>
    </row>
    <row r="10236">
      <c r="A10236" s="3" t="n">
        <v>45392.3387212963</v>
      </c>
      <c r="B10236" t="n">
        <v>0.04310022674999999</v>
      </c>
      <c r="C10236" t="n">
        <v>-0.2347239050586254</v>
      </c>
      <c r="D10236" t="n">
        <v>0.07182390459999999</v>
      </c>
      <c r="E10236" t="n">
        <v>-0.05770749480722626</v>
      </c>
      <c r="F10236" t="n">
        <v>-10.3932249631</v>
      </c>
      <c r="G10236" t="n">
        <v>-10.63942242006542</v>
      </c>
    </row>
    <row r="10237">
      <c r="A10237" s="3" t="n">
        <v>45392.33872241898</v>
      </c>
      <c r="B10237" t="n">
        <v>-0.4141936694</v>
      </c>
      <c r="C10237" t="n">
        <v>-0.2039901611298374</v>
      </c>
      <c r="D10237" t="n">
        <v>-0.335191297</v>
      </c>
      <c r="E10237" t="n">
        <v>0.04526537048286727</v>
      </c>
      <c r="F10237" t="n">
        <v>-11.1402171069</v>
      </c>
      <c r="G10237" t="n">
        <v>-10.79096083358628</v>
      </c>
    </row>
    <row r="10238">
      <c r="A10238" s="3" t="n">
        <v>45392.33872244213</v>
      </c>
      <c r="B10238" t="n">
        <v>-0.2465980209</v>
      </c>
      <c r="C10238" t="n">
        <v>-0.2625681389953388</v>
      </c>
      <c r="D10238" t="n">
        <v>0.08619064685</v>
      </c>
      <c r="E10238" t="n">
        <v>0.1767615973666672</v>
      </c>
      <c r="F10238" t="n">
        <v>-9.9790312937</v>
      </c>
      <c r="G10238" t="n">
        <v>-10.76465290623826</v>
      </c>
    </row>
    <row r="10239">
      <c r="A10239" s="3" t="n">
        <v>45392.33872298611</v>
      </c>
      <c r="B10239" t="n">
        <v>0.138862164</v>
      </c>
      <c r="C10239" t="n">
        <v>-0.348150956419931</v>
      </c>
      <c r="D10239" t="n">
        <v>0.38546999155</v>
      </c>
      <c r="E10239" t="n">
        <v>0.03257981721713297</v>
      </c>
      <c r="F10239" t="n">
        <v>-11.11388625165</v>
      </c>
      <c r="G10239" t="n">
        <v>-10.70325815674968</v>
      </c>
    </row>
    <row r="10240">
      <c r="A10240" s="3" t="n">
        <v>45392.33872355324</v>
      </c>
      <c r="B10240" t="n">
        <v>-0.62488954465</v>
      </c>
      <c r="C10240" t="n">
        <v>-0.383187305173078</v>
      </c>
      <c r="D10240" t="n">
        <v>0.34715541</v>
      </c>
      <c r="E10240" t="n">
        <v>0.01195396346013991</v>
      </c>
      <c r="F10240" t="n">
        <v>-11.32457232025</v>
      </c>
      <c r="G10240" t="n">
        <v>-10.82503930808546</v>
      </c>
    </row>
    <row r="10241">
      <c r="A10241" s="3" t="n">
        <v>45392.3387241088</v>
      </c>
      <c r="B10241" t="n">
        <v>-0.7206514818999999</v>
      </c>
      <c r="C10241" t="n">
        <v>-0.4139724368622389</v>
      </c>
      <c r="D10241" t="n">
        <v>-0.11970977655</v>
      </c>
      <c r="E10241" t="n">
        <v>-0.01856140534638696</v>
      </c>
      <c r="F10241" t="n">
        <v>-10.9582645228</v>
      </c>
      <c r="G10241" t="n">
        <v>-10.96005299059187</v>
      </c>
    </row>
    <row r="10242">
      <c r="A10242" s="3" t="n">
        <v>45392.33872467592</v>
      </c>
      <c r="B10242" t="n">
        <v>-0.56742257565</v>
      </c>
      <c r="C10242" t="n">
        <v>-0.4130124824097913</v>
      </c>
      <c r="D10242" t="n">
        <v>-0.4572938961499999</v>
      </c>
      <c r="E10242" t="n">
        <v>-0.07836592310093257</v>
      </c>
      <c r="F10242" t="n">
        <v>-10.0795886828</v>
      </c>
      <c r="G10242" t="n">
        <v>-10.87181405687334</v>
      </c>
    </row>
    <row r="10243">
      <c r="A10243" s="3" t="n">
        <v>45392.33872524305</v>
      </c>
      <c r="B10243" t="n">
        <v>-0.2465980209</v>
      </c>
      <c r="C10243" t="n">
        <v>-0.3818594756193484</v>
      </c>
      <c r="D10243" t="n">
        <v>-0.5147510585</v>
      </c>
      <c r="E10243" t="n">
        <v>-0.2653155097107234</v>
      </c>
      <c r="F10243" t="n">
        <v>-10.91994994125</v>
      </c>
      <c r="G10243" t="n">
        <v>-10.85221362667276</v>
      </c>
    </row>
    <row r="10244">
      <c r="A10244" s="3" t="n">
        <v>45392.33872581019</v>
      </c>
      <c r="B10244" t="n">
        <v>-0.0047856452</v>
      </c>
      <c r="C10244" t="n">
        <v>-0.4265895264525653</v>
      </c>
      <c r="D10244" t="n">
        <v>0.1675956485</v>
      </c>
      <c r="E10244" t="n">
        <v>-0.3593540596643367</v>
      </c>
      <c r="F10244" t="n">
        <v>-11.3700653696</v>
      </c>
      <c r="G10244" t="n">
        <v>-10.64349361995283</v>
      </c>
    </row>
    <row r="10245">
      <c r="A10245" s="3" t="n">
        <v>45392.33872636574</v>
      </c>
      <c r="B10245" t="n">
        <v>-0.5027869455</v>
      </c>
      <c r="C10245" t="n">
        <v>-0.3417715820093249</v>
      </c>
      <c r="D10245" t="n">
        <v>-0.3112434577</v>
      </c>
      <c r="E10245" t="n">
        <v>-0.3554295023404439</v>
      </c>
      <c r="F10245" t="n">
        <v>-10.7858832291</v>
      </c>
      <c r="G10245" t="n">
        <v>-10.55896013693756</v>
      </c>
    </row>
    <row r="10246">
      <c r="A10246" s="3" t="n">
        <v>45392.33872693287</v>
      </c>
      <c r="B10246" t="n">
        <v>-0.4165864919999999</v>
      </c>
      <c r="C10246" t="n">
        <v>-0.2955292725962712</v>
      </c>
      <c r="D10246" t="n">
        <v>-0.5027869455</v>
      </c>
      <c r="E10246" t="n">
        <v>-0.2403746613757582</v>
      </c>
      <c r="F10246" t="n">
        <v>-9.840169129699998</v>
      </c>
      <c r="G10246" t="n">
        <v>-10.55459572050108</v>
      </c>
    </row>
    <row r="10247">
      <c r="A10247" s="3" t="n">
        <v>45392.3387275</v>
      </c>
      <c r="B10247" t="n">
        <v>-0.1412549866</v>
      </c>
      <c r="C10247" t="n">
        <v>-0.3296225599374135</v>
      </c>
      <c r="D10247" t="n">
        <v>-0.3687104267</v>
      </c>
      <c r="E10247" t="n">
        <v>-0.09647661115582776</v>
      </c>
      <c r="F10247" t="n">
        <v>-10.4913895296</v>
      </c>
      <c r="G10247" t="n">
        <v>-10.61610353220621</v>
      </c>
    </row>
    <row r="10248">
      <c r="A10248" s="3" t="n">
        <v>45392.33872862269</v>
      </c>
      <c r="B10248" t="n">
        <v>-0.7661445312499999</v>
      </c>
      <c r="C10248" t="n">
        <v>-0.3507016912301875</v>
      </c>
      <c r="D10248" t="n">
        <v>0.11492413135</v>
      </c>
      <c r="E10248" t="n">
        <v>-0.062166411689161</v>
      </c>
      <c r="F10248" t="n">
        <v>-10.6901114852</v>
      </c>
      <c r="G10248" t="n">
        <v>-10.6007170812308</v>
      </c>
    </row>
    <row r="10249">
      <c r="A10249" s="3" t="n">
        <v>45392.33872866898</v>
      </c>
      <c r="B10249" t="n">
        <v>-0.1029502117</v>
      </c>
      <c r="C10249" t="n">
        <v>-0.3003727061673668</v>
      </c>
      <c r="D10249" t="n">
        <v>0.0622526142</v>
      </c>
      <c r="E10249" t="n">
        <v>-0.04288413756013998</v>
      </c>
      <c r="F10249" t="n">
        <v>-10.70687105005</v>
      </c>
      <c r="G10249" t="n">
        <v>-10.6852157494956</v>
      </c>
    </row>
    <row r="10250">
      <c r="A10250" s="3" t="n">
        <v>45392.33872976852</v>
      </c>
      <c r="B10250" t="n">
        <v>-0.1077358569</v>
      </c>
      <c r="C10250" t="n">
        <v>-0.2597883537585089</v>
      </c>
      <c r="D10250" t="n">
        <v>0.2106860686</v>
      </c>
      <c r="E10250" t="n">
        <v>0.02583361923414928</v>
      </c>
      <c r="F10250" t="n">
        <v>-10.84334039145</v>
      </c>
      <c r="G10250" t="n">
        <v>-10.78773060536984</v>
      </c>
    </row>
    <row r="10251">
      <c r="A10251" s="3" t="n">
        <v>45392.33873032407</v>
      </c>
      <c r="B10251" t="n">
        <v>-0.36391497485</v>
      </c>
      <c r="C10251" t="n">
        <v>-0.2272808177238934</v>
      </c>
      <c r="D10251" t="n">
        <v>0.08140500164999999</v>
      </c>
      <c r="E10251" t="n">
        <v>0.01291483228554785</v>
      </c>
      <c r="F10251" t="n">
        <v>-11.18571015625</v>
      </c>
      <c r="G10251" t="n">
        <v>-10.99289553001984</v>
      </c>
    </row>
    <row r="10252">
      <c r="A10252" s="3" t="n">
        <v>45392.33873087963</v>
      </c>
      <c r="B10252" t="n">
        <v>-0.0646454368</v>
      </c>
      <c r="C10252" t="n">
        <v>-0.1643736267808862</v>
      </c>
      <c r="D10252" t="n">
        <v>-0.3327984744</v>
      </c>
      <c r="E10252" t="n">
        <v>-0.07984021234358996</v>
      </c>
      <c r="F10252" t="n">
        <v>-11.12345754205</v>
      </c>
      <c r="G10252" t="n">
        <v>-10.99334140113465</v>
      </c>
    </row>
    <row r="10253">
      <c r="A10253" s="3" t="n">
        <v>45392.33873144676</v>
      </c>
      <c r="B10253" t="n">
        <v>-0.11970977655</v>
      </c>
      <c r="C10253" t="n">
        <v>-0.1318828009121216</v>
      </c>
      <c r="D10253" t="n">
        <v>-0.05745716234999999</v>
      </c>
      <c r="E10253" t="n">
        <v>-0.2027266577138701</v>
      </c>
      <c r="F10253" t="n">
        <v>-10.766721035</v>
      </c>
      <c r="G10253" t="n">
        <v>-11.03405310283756</v>
      </c>
    </row>
    <row r="10254">
      <c r="A10254" s="3" t="n">
        <v>45392.33873201389</v>
      </c>
      <c r="B10254" t="n">
        <v>-0.42138194385</v>
      </c>
      <c r="C10254" t="n">
        <v>-0.1526946152699305</v>
      </c>
      <c r="D10254" t="n">
        <v>-0.4070152016</v>
      </c>
      <c r="E10254" t="n">
        <v>-0.2768572052623551</v>
      </c>
      <c r="F10254" t="n">
        <v>-10.57040170865</v>
      </c>
      <c r="G10254" t="n">
        <v>-10.94646666566355</v>
      </c>
    </row>
    <row r="10255">
      <c r="A10255" s="3" t="n">
        <v>45392.33873258102</v>
      </c>
      <c r="B10255" t="n">
        <v>0.12210259915</v>
      </c>
      <c r="C10255" t="n">
        <v>-0.1519311138480191</v>
      </c>
      <c r="D10255" t="n">
        <v>-0.3064578125</v>
      </c>
      <c r="E10255" t="n">
        <v>-0.2885595790024484</v>
      </c>
      <c r="F10255" t="n">
        <v>-11.4442820968</v>
      </c>
      <c r="G10255" t="n">
        <v>-10.8153557098266</v>
      </c>
    </row>
    <row r="10256">
      <c r="A10256" s="3" t="n">
        <v>45392.33873370371</v>
      </c>
      <c r="B10256" t="n">
        <v>-0.0598597916</v>
      </c>
      <c r="C10256" t="n">
        <v>-0.09215480449930094</v>
      </c>
      <c r="D10256" t="n">
        <v>-0.25139347275</v>
      </c>
      <c r="E10256" t="n">
        <v>-0.2070345430420752</v>
      </c>
      <c r="F10256" t="n">
        <v>-10.697289953</v>
      </c>
      <c r="G10256" t="n">
        <v>-10.71214871934001</v>
      </c>
    </row>
    <row r="10257">
      <c r="A10257" s="3" t="n">
        <v>45392.33873372685</v>
      </c>
      <c r="B10257" t="n">
        <v>-0.38546999155</v>
      </c>
      <c r="C10257" t="n">
        <v>-0.1466790470009328</v>
      </c>
      <c r="D10257" t="n">
        <v>-0.15562172885</v>
      </c>
      <c r="E10257" t="n">
        <v>-0.1532281518923081</v>
      </c>
      <c r="F10257" t="n">
        <v>-10.6901114852</v>
      </c>
      <c r="G10257" t="n">
        <v>-10.6960596184632</v>
      </c>
    </row>
    <row r="10258">
      <c r="A10258" s="3" t="n">
        <v>45392.33873428241</v>
      </c>
      <c r="B10258" t="n">
        <v>0.11731695395</v>
      </c>
      <c r="C10258" t="n">
        <v>-0.09858341789382309</v>
      </c>
      <c r="D10258" t="n">
        <v>-0.07182390459999999</v>
      </c>
      <c r="E10258" t="n">
        <v>-0.08713400543321703</v>
      </c>
      <c r="F10258" t="n">
        <v>-10.1083221673</v>
      </c>
      <c r="G10258" t="n">
        <v>-10.55188366744129</v>
      </c>
    </row>
    <row r="10259">
      <c r="A10259" s="3" t="n">
        <v>45392.33873482639</v>
      </c>
      <c r="B10259" t="n">
        <v>-0.265760215</v>
      </c>
      <c r="C10259" t="n">
        <v>-0.1288590381101402</v>
      </c>
      <c r="D10259" t="n">
        <v>0.2059004234</v>
      </c>
      <c r="E10259" t="n">
        <v>0.07814910241270419</v>
      </c>
      <c r="F10259" t="n">
        <v>-10.60392083835</v>
      </c>
      <c r="G10259" t="n">
        <v>-10.4861517955491</v>
      </c>
    </row>
    <row r="10260">
      <c r="A10260" s="3" t="n">
        <v>45392.33873539352</v>
      </c>
      <c r="B10260" t="n">
        <v>0.03591195229999999</v>
      </c>
      <c r="C10260" t="n">
        <v>-0.079310721821562</v>
      </c>
      <c r="D10260" t="n">
        <v>0.1029502117</v>
      </c>
      <c r="E10260" t="n">
        <v>0.1486244669114224</v>
      </c>
      <c r="F10260" t="n">
        <v>-10.71404951785</v>
      </c>
      <c r="G10260" t="n">
        <v>-10.36693895784374</v>
      </c>
    </row>
    <row r="10261">
      <c r="A10261" s="3" t="n">
        <v>45392.33873596065</v>
      </c>
      <c r="B10261" t="n">
        <v>-0.36152215225</v>
      </c>
      <c r="C10261" t="n">
        <v>-0.09936772130058305</v>
      </c>
      <c r="D10261" t="n">
        <v>-0.1077358569</v>
      </c>
      <c r="E10261" t="n">
        <v>0.1593009370493012</v>
      </c>
      <c r="F10261" t="n">
        <v>-10.46745149695</v>
      </c>
      <c r="G10261" t="n">
        <v>-10.49703466252346</v>
      </c>
    </row>
    <row r="10262">
      <c r="A10262" s="3" t="n">
        <v>45392.33873652778</v>
      </c>
      <c r="B10262" t="n">
        <v>0.12688824435</v>
      </c>
      <c r="C10262" t="n">
        <v>-0.1286335308787882</v>
      </c>
      <c r="D10262" t="n">
        <v>0.4141936694</v>
      </c>
      <c r="E10262" t="n">
        <v>0.02600634428636372</v>
      </c>
      <c r="F10262" t="n">
        <v>-9.971852825899999</v>
      </c>
      <c r="G10262" t="n">
        <v>-10.62660528853068</v>
      </c>
    </row>
    <row r="10263">
      <c r="A10263" s="3" t="n">
        <v>45392.33873709491</v>
      </c>
      <c r="B10263" t="n">
        <v>-0.34715541</v>
      </c>
      <c r="C10263" t="n">
        <v>-0.2313449312208631</v>
      </c>
      <c r="D10263" t="n">
        <v>0.2465980209</v>
      </c>
      <c r="E10263" t="n">
        <v>0.01309839265734269</v>
      </c>
      <c r="F10263" t="n">
        <v>-11.12106471945</v>
      </c>
      <c r="G10263" t="n">
        <v>-10.77488972299746</v>
      </c>
    </row>
    <row r="10264">
      <c r="A10264" s="3" t="n">
        <v>45392.33873765046</v>
      </c>
      <c r="B10264" t="n">
        <v>0.25139347275</v>
      </c>
      <c r="C10264" t="n">
        <v>-0.2062191280953386</v>
      </c>
      <c r="D10264" t="n">
        <v>-0.26335758575</v>
      </c>
      <c r="E10264" t="n">
        <v>0.02044268199370636</v>
      </c>
      <c r="F10264" t="n">
        <v>-10.7260234375</v>
      </c>
      <c r="G10264" t="n">
        <v>-10.76970520545283</v>
      </c>
    </row>
    <row r="10265">
      <c r="A10265" s="3" t="n">
        <v>45392.33873821759</v>
      </c>
      <c r="B10265" t="n">
        <v>-0.9313473571499999</v>
      </c>
      <c r="C10265" t="n">
        <v>-0.304805906309791</v>
      </c>
      <c r="D10265" t="n">
        <v>-0.3423697648</v>
      </c>
      <c r="E10265" t="n">
        <v>0.02055416691689989</v>
      </c>
      <c r="F10265" t="n">
        <v>-11.171343414</v>
      </c>
      <c r="G10265" t="n">
        <v>-10.82561499730131</v>
      </c>
    </row>
    <row r="10266">
      <c r="A10266" s="3" t="n">
        <v>45392.33873878473</v>
      </c>
      <c r="B10266" t="n">
        <v>-0.32321737735</v>
      </c>
      <c r="C10266" t="n">
        <v>-0.4137843732036143</v>
      </c>
      <c r="D10266" t="n">
        <v>-0.3734960719</v>
      </c>
      <c r="E10266" t="n">
        <v>-0.1539592387927743</v>
      </c>
      <c r="F10266" t="n">
        <v>-10.9271382157</v>
      </c>
      <c r="G10266" t="n">
        <v>-10.89035898064712</v>
      </c>
    </row>
    <row r="10267">
      <c r="A10267" s="3" t="n">
        <v>45392.33873935185</v>
      </c>
      <c r="B10267" t="n">
        <v>-0.38546999155</v>
      </c>
      <c r="C10267" t="n">
        <v>-0.6340452753988364</v>
      </c>
      <c r="D10267" t="n">
        <v>0.6081299797999999</v>
      </c>
      <c r="E10267" t="n">
        <v>-0.2809965030759914</v>
      </c>
      <c r="F10267" t="n">
        <v>-10.66856627515</v>
      </c>
      <c r="G10267" t="n">
        <v>-10.77077269016542</v>
      </c>
    </row>
    <row r="10268">
      <c r="A10268" s="3" t="n">
        <v>45392.33873990741</v>
      </c>
      <c r="B10268" t="n">
        <v>-0.32800302255</v>
      </c>
      <c r="C10268" t="n">
        <v>-0.5951706175512836</v>
      </c>
      <c r="D10268" t="n">
        <v>-0.11253130875</v>
      </c>
      <c r="E10268" t="n">
        <v>-0.2483533426720287</v>
      </c>
      <c r="F10268" t="n">
        <v>-10.5225158367</v>
      </c>
      <c r="G10268" t="n">
        <v>-10.69327148957311</v>
      </c>
    </row>
    <row r="10269">
      <c r="A10269" s="3" t="n">
        <v>45392.33874103009</v>
      </c>
      <c r="B10269" t="n">
        <v>-1.00077843915</v>
      </c>
      <c r="C10269" t="n">
        <v>-0.6287615026693492</v>
      </c>
      <c r="D10269" t="n">
        <v>-0.6368536576499999</v>
      </c>
      <c r="E10269" t="n">
        <v>-0.1666223442023315</v>
      </c>
      <c r="F10269" t="n">
        <v>-10.7882760517</v>
      </c>
      <c r="G10269" t="n">
        <v>-10.71061657314828</v>
      </c>
    </row>
    <row r="10270">
      <c r="A10270" s="3" t="n">
        <v>45392.33874107639</v>
      </c>
      <c r="B10270" t="n">
        <v>-0.86430909775</v>
      </c>
      <c r="C10270" t="n">
        <v>-0.4939715215076937</v>
      </c>
      <c r="D10270" t="n">
        <v>-0.8595136459</v>
      </c>
      <c r="E10270" t="n">
        <v>-0.1339467006989514</v>
      </c>
      <c r="F10270" t="n">
        <v>-10.5488564986</v>
      </c>
      <c r="G10270" t="n">
        <v>-10.7066041445829</v>
      </c>
    </row>
    <row r="10271">
      <c r="A10271" s="3" t="n">
        <v>45392.33874160879</v>
      </c>
      <c r="B10271" t="n">
        <v>-0.5578512852499999</v>
      </c>
      <c r="C10271" t="n">
        <v>-0.484857166135316</v>
      </c>
      <c r="D10271" t="n">
        <v>0.33039584515</v>
      </c>
      <c r="E10271" t="n">
        <v>-0.1677670477114224</v>
      </c>
      <c r="F10271" t="n">
        <v>-10.36450128525</v>
      </c>
      <c r="G10271" t="n">
        <v>-10.69645190732252</v>
      </c>
    </row>
    <row r="10272">
      <c r="A10272" s="3" t="n">
        <v>45392.33874216435</v>
      </c>
      <c r="B10272" t="n">
        <v>0.277724328</v>
      </c>
      <c r="C10272" t="n">
        <v>-0.4348185859247098</v>
      </c>
      <c r="D10272" t="n">
        <v>0.1987219556</v>
      </c>
      <c r="E10272" t="n">
        <v>-0.1709757881632872</v>
      </c>
      <c r="F10272" t="n">
        <v>-11.56399187335</v>
      </c>
      <c r="G10272" t="n">
        <v>-10.75185934266658</v>
      </c>
    </row>
    <row r="10273">
      <c r="A10273" s="3" t="n">
        <v>45392.33874273148</v>
      </c>
      <c r="B10273" t="n">
        <v>-0.5698153982499999</v>
      </c>
      <c r="C10273" t="n">
        <v>-0.3546105213391618</v>
      </c>
      <c r="D10273" t="n">
        <v>-0.0263406619</v>
      </c>
      <c r="E10273" t="n">
        <v>-0.003163456131002326</v>
      </c>
      <c r="F10273" t="n">
        <v>-10.5871612735</v>
      </c>
      <c r="G10273" t="n">
        <v>-10.73210858955131</v>
      </c>
    </row>
    <row r="10274">
      <c r="A10274" s="3" t="n">
        <v>45392.33874329861</v>
      </c>
      <c r="B10274" t="n">
        <v>-0.25378629535</v>
      </c>
      <c r="C10274" t="n">
        <v>-0.2145066159996508</v>
      </c>
      <c r="D10274" t="n">
        <v>-0.1005573891</v>
      </c>
      <c r="E10274" t="n">
        <v>0.07312654317867154</v>
      </c>
      <c r="F10274" t="n">
        <v>-10.7188449697</v>
      </c>
      <c r="G10274" t="n">
        <v>-10.77012517695353</v>
      </c>
    </row>
    <row r="10275">
      <c r="A10275" s="3" t="n">
        <v>45392.33874386574</v>
      </c>
      <c r="B10275" t="n">
        <v>-0.36391497485</v>
      </c>
      <c r="C10275" t="n">
        <v>-0.3702297488109567</v>
      </c>
      <c r="D10275" t="n">
        <v>-0.1436478092</v>
      </c>
      <c r="E10275" t="n">
        <v>0.06195386569452235</v>
      </c>
      <c r="F10275" t="n">
        <v>-10.40041323755</v>
      </c>
      <c r="G10275" t="n">
        <v>-10.82995831458173</v>
      </c>
    </row>
    <row r="10276">
      <c r="A10276" s="3" t="n">
        <v>45392.33874442129</v>
      </c>
      <c r="B10276" t="n">
        <v>-0.55545846265</v>
      </c>
      <c r="C10276" t="n">
        <v>-0.5135186437646868</v>
      </c>
      <c r="D10276" t="n">
        <v>0.2322410853</v>
      </c>
      <c r="E10276" t="n">
        <v>-0.04905002874382298</v>
      </c>
      <c r="F10276" t="n">
        <v>-11.0253027822</v>
      </c>
      <c r="G10276" t="n">
        <v>-10.88286505417579</v>
      </c>
    </row>
    <row r="10277">
      <c r="A10277" s="3" t="n">
        <v>45392.33874498842</v>
      </c>
      <c r="B10277" t="n">
        <v>-0.4094080242</v>
      </c>
      <c r="C10277" t="n">
        <v>-0.7106695008848505</v>
      </c>
      <c r="D10277" t="n">
        <v>-0.1340765188</v>
      </c>
      <c r="E10277" t="n">
        <v>-0.155784898704779</v>
      </c>
      <c r="F10277" t="n">
        <v>-10.7284162601</v>
      </c>
      <c r="G10277" t="n">
        <v>-10.82189336219665</v>
      </c>
    </row>
    <row r="10278">
      <c r="A10278" s="3" t="n">
        <v>45392.33874556713</v>
      </c>
      <c r="B10278" t="n">
        <v>-0.6536132225</v>
      </c>
      <c r="C10278" t="n">
        <v>-0.6378513985650367</v>
      </c>
      <c r="D10278" t="n">
        <v>-0.28730542505</v>
      </c>
      <c r="E10278" t="n">
        <v>-0.2007101224463875</v>
      </c>
      <c r="F10278" t="n">
        <v>-11.3006342876</v>
      </c>
      <c r="G10278" t="n">
        <v>-10.96116918852392</v>
      </c>
    </row>
    <row r="10279">
      <c r="A10279" s="3" t="n">
        <v>45392.33874612269</v>
      </c>
      <c r="B10279" t="n">
        <v>-1.34314820395</v>
      </c>
      <c r="C10279" t="n">
        <v>-0.6615093359179506</v>
      </c>
      <c r="D10279" t="n">
        <v>-0.1005573891</v>
      </c>
      <c r="E10279" t="n">
        <v>-0.2280963469672501</v>
      </c>
      <c r="F10279" t="n">
        <v>-10.87685952115</v>
      </c>
      <c r="G10279" t="n">
        <v>-10.88641325558919</v>
      </c>
    </row>
    <row r="10280">
      <c r="A10280" s="3" t="n">
        <v>45392.33874725694</v>
      </c>
      <c r="B10280" t="n">
        <v>-0.32321737735</v>
      </c>
      <c r="C10280" t="n">
        <v>-0.6027875043264586</v>
      </c>
      <c r="D10280" t="n">
        <v>-0.28491260245</v>
      </c>
      <c r="E10280" t="n">
        <v>-0.2699538722861313</v>
      </c>
      <c r="F10280" t="n">
        <v>-10.95346907095</v>
      </c>
      <c r="G10280" t="n">
        <v>-10.88693808280912</v>
      </c>
    </row>
    <row r="10281">
      <c r="A10281" s="3" t="n">
        <v>45392.33874729167</v>
      </c>
      <c r="B10281" t="n">
        <v>-0.58897759235</v>
      </c>
      <c r="C10281" t="n">
        <v>-0.4363369708033811</v>
      </c>
      <c r="D10281" t="n">
        <v>-0.73980386935</v>
      </c>
      <c r="E10281" t="n">
        <v>-0.2371884602173667</v>
      </c>
      <c r="F10281" t="n">
        <v>-10.57279453125</v>
      </c>
      <c r="G10281" t="n">
        <v>-10.76073090915865</v>
      </c>
    </row>
    <row r="10282">
      <c r="A10282" s="3" t="n">
        <v>45392.3387478125</v>
      </c>
      <c r="B10282" t="n">
        <v>0.09097629205</v>
      </c>
      <c r="C10282" t="n">
        <v>-0.3300892330370639</v>
      </c>
      <c r="D10282" t="n">
        <v>0.06703825939999999</v>
      </c>
      <c r="E10282" t="n">
        <v>-0.182439213389511</v>
      </c>
      <c r="F10282" t="n">
        <v>-10.6518067103</v>
      </c>
      <c r="G10282" t="n">
        <v>-10.57779544270423</v>
      </c>
    </row>
    <row r="10283">
      <c r="A10283" s="3" t="n">
        <v>45392.33874837963</v>
      </c>
      <c r="B10283" t="n">
        <v>-0.42377476645</v>
      </c>
      <c r="C10283" t="n">
        <v>-0.2501372843177163</v>
      </c>
      <c r="D10283" t="n">
        <v>-0.0287334845</v>
      </c>
      <c r="E10283" t="n">
        <v>-0.1150670249843826</v>
      </c>
      <c r="F10283" t="n">
        <v>-10.2447915087</v>
      </c>
      <c r="G10283" t="n">
        <v>-10.41730520360469</v>
      </c>
    </row>
    <row r="10284">
      <c r="A10284" s="3" t="n">
        <v>45392.33874893519</v>
      </c>
      <c r="B10284" t="n">
        <v>-0.1412549866</v>
      </c>
      <c r="C10284" t="n">
        <v>-0.2224772965325181</v>
      </c>
      <c r="D10284" t="n">
        <v>-0.11731695395</v>
      </c>
      <c r="E10284" t="n">
        <v>-0.2105286135762243</v>
      </c>
      <c r="F10284" t="n">
        <v>-10.85051885925</v>
      </c>
      <c r="G10284" t="n">
        <v>-10.44057176647124</v>
      </c>
    </row>
    <row r="10285">
      <c r="A10285" s="3" t="n">
        <v>45392.33875005787</v>
      </c>
      <c r="B10285" t="n">
        <v>-0.0311263071</v>
      </c>
      <c r="C10285" t="n">
        <v>-0.3625514847508169</v>
      </c>
      <c r="D10285" t="n">
        <v>0.1029502117</v>
      </c>
      <c r="E10285" t="n">
        <v>-0.1887859904040797</v>
      </c>
      <c r="F10285" t="n">
        <v>-10.17056497485</v>
      </c>
      <c r="G10285" t="n">
        <v>-10.44095626030108</v>
      </c>
    </row>
    <row r="10286">
      <c r="A10286" s="3" t="n">
        <v>45392.33875009259</v>
      </c>
      <c r="B10286" t="n">
        <v>-0.7110801915</v>
      </c>
      <c r="C10286" t="n">
        <v>-0.4350293260327518</v>
      </c>
      <c r="D10286" t="n">
        <v>-0.4932058484499999</v>
      </c>
      <c r="E10286" t="n">
        <v>-0.2033087018217954</v>
      </c>
      <c r="F10286" t="n">
        <v>-10.0748030376</v>
      </c>
      <c r="G10286" t="n">
        <v>-10.58031591176949</v>
      </c>
    </row>
    <row r="10287">
      <c r="A10287" s="3" t="n">
        <v>45392.33875063658</v>
      </c>
      <c r="B10287" t="n">
        <v>-0.7062847396499999</v>
      </c>
      <c r="C10287" t="n">
        <v>-0.5287205742766914</v>
      </c>
      <c r="D10287" t="n">
        <v>-0.28251977985</v>
      </c>
      <c r="E10287" t="n">
        <v>-0.3496668953509333</v>
      </c>
      <c r="F10287" t="n">
        <v>-10.98698820065</v>
      </c>
      <c r="G10287" t="n">
        <v>-10.67077105695073</v>
      </c>
    </row>
    <row r="10288">
      <c r="A10288" s="3" t="n">
        <v>45392.33875119213</v>
      </c>
      <c r="B10288" t="n">
        <v>-0.4955986710499999</v>
      </c>
      <c r="C10288" t="n">
        <v>-0.4160709913842668</v>
      </c>
      <c r="D10288" t="n">
        <v>-0.7972708383499999</v>
      </c>
      <c r="E10288" t="n">
        <v>-0.2791849702262245</v>
      </c>
      <c r="F10288" t="n">
        <v>-10.98459537805</v>
      </c>
      <c r="G10288" t="n">
        <v>-10.73173790275318</v>
      </c>
    </row>
    <row r="10289">
      <c r="A10289" s="3" t="n">
        <v>45392.33875233796</v>
      </c>
      <c r="B10289" t="n">
        <v>-0.39264845935</v>
      </c>
      <c r="C10289" t="n">
        <v>-0.4167852995409103</v>
      </c>
      <c r="D10289" t="n">
        <v>0.15562172885</v>
      </c>
      <c r="E10289" t="n">
        <v>-0.2251062102308864</v>
      </c>
      <c r="F10289" t="n">
        <v>-10.7284162601</v>
      </c>
      <c r="G10289" t="n">
        <v>-10.73932386086297</v>
      </c>
    </row>
    <row r="10290">
      <c r="A10290" s="3" t="n">
        <v>45392.33875289352</v>
      </c>
      <c r="B10290" t="n">
        <v>-0.32800302255</v>
      </c>
      <c r="C10290" t="n">
        <v>-0.2880850651546628</v>
      </c>
      <c r="D10290" t="n">
        <v>-0.2705458602</v>
      </c>
      <c r="E10290" t="n">
        <v>-0.1751625647928909</v>
      </c>
      <c r="F10290" t="n">
        <v>-11.0588219119</v>
      </c>
      <c r="G10290" t="n">
        <v>-10.86265583445819</v>
      </c>
    </row>
    <row r="10291">
      <c r="A10291" s="3" t="n">
        <v>45392.33875344908</v>
      </c>
      <c r="B10291" t="n">
        <v>0.01675956485</v>
      </c>
      <c r="C10291" t="n">
        <v>-0.08590079062156196</v>
      </c>
      <c r="D10291" t="n">
        <v>-0.12449542175</v>
      </c>
      <c r="E10291" t="n">
        <v>-0.07976169056561791</v>
      </c>
      <c r="F10291" t="n">
        <v>-10.53209693375</v>
      </c>
      <c r="G10291" t="n">
        <v>-10.8111107562174</v>
      </c>
    </row>
    <row r="10292">
      <c r="A10292" s="3" t="n">
        <v>45392.3387540162</v>
      </c>
      <c r="B10292" t="n">
        <v>0.16040737405</v>
      </c>
      <c r="C10292" t="n">
        <v>-0.09694643884219137</v>
      </c>
      <c r="D10292" t="n">
        <v>0.3734960719</v>
      </c>
      <c r="E10292" t="n">
        <v>-0.08156979451678341</v>
      </c>
      <c r="F10292" t="n">
        <v>-10.5177301915</v>
      </c>
      <c r="G10292" t="n">
        <v>-10.69553175095318</v>
      </c>
    </row>
    <row r="10293">
      <c r="A10293" s="3" t="n">
        <v>45392.33875458333</v>
      </c>
      <c r="B10293" t="n">
        <v>-0.4118008468</v>
      </c>
      <c r="C10293" t="n">
        <v>-0.1720424270808863</v>
      </c>
      <c r="D10293" t="n">
        <v>-0.3375841196</v>
      </c>
      <c r="E10293" t="n">
        <v>-0.1081739101259909</v>
      </c>
      <c r="F10293" t="n">
        <v>-10.84573321405</v>
      </c>
      <c r="G10293" t="n">
        <v>-10.62437524717695</v>
      </c>
    </row>
    <row r="10294">
      <c r="A10294" s="3" t="n">
        <v>45392.33875515046</v>
      </c>
      <c r="B10294" t="n">
        <v>0.1101286795</v>
      </c>
      <c r="C10294" t="n">
        <v>-0.1815747880520984</v>
      </c>
      <c r="D10294" t="n">
        <v>-0.29209107025</v>
      </c>
      <c r="E10294" t="n">
        <v>-0.3179764429937072</v>
      </c>
      <c r="F10294" t="n">
        <v>-10.7978473421</v>
      </c>
      <c r="G10294" t="n">
        <v>-10.70261885003511</v>
      </c>
    </row>
    <row r="10295">
      <c r="A10295" s="3" t="n">
        <v>45392.33875627315</v>
      </c>
      <c r="B10295" t="n">
        <v>-0.3830673623</v>
      </c>
      <c r="C10295" t="n">
        <v>-0.3000956283010497</v>
      </c>
      <c r="D10295" t="n">
        <v>-0.3782817171</v>
      </c>
      <c r="E10295" t="n">
        <v>-0.3345793300369473</v>
      </c>
      <c r="F10295" t="n">
        <v>-10.4459062869</v>
      </c>
      <c r="G10295" t="n">
        <v>-10.69370455946646</v>
      </c>
    </row>
    <row r="10296">
      <c r="A10296" s="3" t="n">
        <v>45392.3387562963</v>
      </c>
      <c r="B10296" t="n">
        <v>-0.90022105005</v>
      </c>
      <c r="C10296" t="n">
        <v>-0.50106239237809</v>
      </c>
      <c r="D10296" t="n">
        <v>-0.4692678157999999</v>
      </c>
      <c r="E10296" t="n">
        <v>-0.4416764745648031</v>
      </c>
      <c r="F10296" t="n">
        <v>-10.80742843915</v>
      </c>
      <c r="G10296" t="n">
        <v>-10.75805748835644</v>
      </c>
    </row>
    <row r="10297">
      <c r="A10297" s="3" t="n">
        <v>45392.33875684028</v>
      </c>
      <c r="B10297" t="n">
        <v>-0.3782817171</v>
      </c>
      <c r="C10297" t="n">
        <v>-0.642409547772496</v>
      </c>
      <c r="D10297" t="n">
        <v>-0.56742257565</v>
      </c>
      <c r="E10297" t="n">
        <v>-0.462510142436365</v>
      </c>
      <c r="F10297" t="n">
        <v>-10.6613780007</v>
      </c>
      <c r="G10297" t="n">
        <v>-10.79121964685271</v>
      </c>
    </row>
    <row r="10298">
      <c r="A10298" s="3" t="n">
        <v>45392.33875740741</v>
      </c>
      <c r="B10298" t="n">
        <v>-0.2370267305</v>
      </c>
      <c r="C10298" t="n">
        <v>-0.5651371004355493</v>
      </c>
      <c r="D10298" t="n">
        <v>-0.52911780075</v>
      </c>
      <c r="E10298" t="n">
        <v>-0.4226232965810036</v>
      </c>
      <c r="F10298" t="n">
        <v>-11.2383816734</v>
      </c>
      <c r="G10298" t="n">
        <v>-10.83101190082532</v>
      </c>
    </row>
    <row r="10299">
      <c r="A10299" s="3" t="n">
        <v>45392.33875796296</v>
      </c>
      <c r="B10299" t="n">
        <v>-1.0271092944</v>
      </c>
      <c r="C10299" t="n">
        <v>-0.5333819333320527</v>
      </c>
      <c r="D10299" t="n">
        <v>0.01197391965</v>
      </c>
      <c r="E10299" t="n">
        <v>-0.2925949583291384</v>
      </c>
      <c r="F10299" t="n">
        <v>-10.4578703999</v>
      </c>
      <c r="G10299" t="n">
        <v>-10.72080044771308</v>
      </c>
    </row>
    <row r="10300">
      <c r="A10300" s="3" t="n">
        <v>45392.3387585301</v>
      </c>
      <c r="B10300" t="n">
        <v>-0.7469921438</v>
      </c>
      <c r="C10300" t="n">
        <v>-0.444792314723894</v>
      </c>
      <c r="D10300" t="n">
        <v>-0.4070152016</v>
      </c>
      <c r="E10300" t="n">
        <v>-0.2227052039928911</v>
      </c>
      <c r="F10300" t="n">
        <v>-10.80503561655</v>
      </c>
      <c r="G10300" t="n">
        <v>-10.71826555441437</v>
      </c>
    </row>
    <row r="10301">
      <c r="A10301" s="3" t="n">
        <v>45392.33875909722</v>
      </c>
      <c r="B10301" t="n">
        <v>-0.196329133</v>
      </c>
      <c r="C10301" t="n">
        <v>-0.3674975338273903</v>
      </c>
      <c r="D10301" t="n">
        <v>0.04069759749999999</v>
      </c>
      <c r="E10301" t="n">
        <v>-0.02026424211048956</v>
      </c>
      <c r="F10301" t="n">
        <v>-10.84094756885</v>
      </c>
      <c r="G10301" t="n">
        <v>-10.66991767266681</v>
      </c>
    </row>
    <row r="10302">
      <c r="A10302" s="3" t="n">
        <v>45392.33875966435</v>
      </c>
      <c r="B10302" t="n">
        <v>0.2729386828</v>
      </c>
      <c r="C10302" t="n">
        <v>-0.4302387432187658</v>
      </c>
      <c r="D10302" t="n">
        <v>-0.22505281085</v>
      </c>
      <c r="E10302" t="n">
        <v>0.03989722398846167</v>
      </c>
      <c r="F10302" t="n">
        <v>-10.57518735385</v>
      </c>
      <c r="G10302" t="n">
        <v>-10.63278852994129</v>
      </c>
    </row>
    <row r="10303">
      <c r="A10303" s="3" t="n">
        <v>45392.33876021991</v>
      </c>
      <c r="B10303" t="n">
        <v>-0.48842020325</v>
      </c>
      <c r="C10303" t="n">
        <v>-0.400314447953148</v>
      </c>
      <c r="D10303" t="n">
        <v>0.5482701882</v>
      </c>
      <c r="E10303" t="n">
        <v>0.1091733426310027</v>
      </c>
      <c r="F10303" t="n">
        <v>-9.931145421749999</v>
      </c>
      <c r="G10303" t="n">
        <v>-10.56991923975749</v>
      </c>
    </row>
    <row r="10304">
      <c r="A10304" s="3" t="n">
        <v>45392.33876078704</v>
      </c>
      <c r="B10304" t="n">
        <v>-0.6751682392</v>
      </c>
      <c r="C10304" t="n">
        <v>-0.2715580253484856</v>
      </c>
      <c r="D10304" t="n">
        <v>-0.19153368115</v>
      </c>
      <c r="E10304" t="n">
        <v>0.04553444758578101</v>
      </c>
      <c r="F10304" t="n">
        <v>-11.1761290592</v>
      </c>
      <c r="G10304" t="n">
        <v>-10.62532658366425</v>
      </c>
    </row>
    <row r="10305">
      <c r="A10305" s="3" t="n">
        <v>45392.33876135416</v>
      </c>
      <c r="B10305" t="n">
        <v>-0.4022295564</v>
      </c>
      <c r="C10305" t="n">
        <v>-0.340369505371213</v>
      </c>
      <c r="D10305" t="n">
        <v>0.5147510585</v>
      </c>
      <c r="E10305" t="n">
        <v>0.05128884807797221</v>
      </c>
      <c r="F10305" t="n">
        <v>-10.71165669525</v>
      </c>
      <c r="G10305" t="n">
        <v>-10.58694056672672</v>
      </c>
    </row>
    <row r="10306">
      <c r="A10306" s="3" t="n">
        <v>45392.3387619213</v>
      </c>
      <c r="B10306" t="n">
        <v>-0.52672497815</v>
      </c>
      <c r="C10306" t="n">
        <v>-0.4335255939807705</v>
      </c>
      <c r="D10306" t="n">
        <v>-0.4836247513999999</v>
      </c>
      <c r="E10306" t="n">
        <v>0.05932001438216804</v>
      </c>
      <c r="F10306" t="n">
        <v>-10.5488564986</v>
      </c>
      <c r="G10306" t="n">
        <v>-10.70359869209945</v>
      </c>
    </row>
    <row r="10307">
      <c r="A10307" s="3" t="n">
        <v>45392.33876247685</v>
      </c>
      <c r="B10307" t="n">
        <v>-0.08140500164999999</v>
      </c>
      <c r="C10307" t="n">
        <v>-0.3466640259710965</v>
      </c>
      <c r="D10307" t="n">
        <v>0.15322890625</v>
      </c>
      <c r="E10307" t="n">
        <v>-0.009643594441841485</v>
      </c>
      <c r="F10307" t="n">
        <v>-10.6948971304</v>
      </c>
      <c r="G10307" t="n">
        <v>-10.87072577017591</v>
      </c>
    </row>
    <row r="10308">
      <c r="A10308" s="3" t="n">
        <v>45392.33876304398</v>
      </c>
      <c r="B10308" t="n">
        <v>-0.11970977655</v>
      </c>
      <c r="C10308" t="n">
        <v>-0.213810572442891</v>
      </c>
      <c r="D10308" t="n">
        <v>-0.3711032493</v>
      </c>
      <c r="E10308" t="n">
        <v>-0.1112273900491844</v>
      </c>
      <c r="F10308" t="n">
        <v>-10.80503561655</v>
      </c>
      <c r="G10308" t="n">
        <v>-10.92705980821868</v>
      </c>
    </row>
    <row r="10309">
      <c r="A10309" s="3" t="n">
        <v>45392.33876416666</v>
      </c>
      <c r="B10309" t="n">
        <v>-0.52672497815</v>
      </c>
      <c r="C10309" t="n">
        <v>-0.1615222004226111</v>
      </c>
      <c r="D10309" t="n">
        <v>0.1364693414</v>
      </c>
      <c r="E10309" t="n">
        <v>-0.1241310212659677</v>
      </c>
      <c r="F10309" t="n">
        <v>-10.9319238609</v>
      </c>
      <c r="G10309" t="n">
        <v>-10.81782561406716</v>
      </c>
    </row>
    <row r="10310">
      <c r="A10310" s="3" t="n">
        <v>45392.33876421296</v>
      </c>
      <c r="B10310" t="n">
        <v>-0.08140500164999999</v>
      </c>
      <c r="C10310" t="n">
        <v>-0.2301282665597909</v>
      </c>
      <c r="D10310" t="n">
        <v>0.15322890625</v>
      </c>
      <c r="E10310" t="n">
        <v>-0.2782299991064111</v>
      </c>
      <c r="F10310" t="n">
        <v>-11.31500102985</v>
      </c>
      <c r="G10310" t="n">
        <v>-10.78565090979012</v>
      </c>
    </row>
    <row r="10311">
      <c r="A10311" s="3" t="n">
        <v>45392.33876473379</v>
      </c>
      <c r="B10311" t="n">
        <v>0.21548152045</v>
      </c>
      <c r="C10311" t="n">
        <v>-0.2247651491166672</v>
      </c>
      <c r="D10311" t="n">
        <v>-0.6440419320999999</v>
      </c>
      <c r="E10311" t="n">
        <v>-0.1645813037395109</v>
      </c>
      <c r="F10311" t="n">
        <v>-10.73799735715</v>
      </c>
      <c r="G10311" t="n">
        <v>-10.71311598877614</v>
      </c>
    </row>
    <row r="10312">
      <c r="A10312" s="3" t="n">
        <v>45392.33876530093</v>
      </c>
      <c r="B10312" t="n">
        <v>-0.62488954465</v>
      </c>
      <c r="C10312" t="n">
        <v>-0.2735527985395113</v>
      </c>
      <c r="D10312" t="n">
        <v>-0.09816456649999999</v>
      </c>
      <c r="E10312" t="n">
        <v>-0.1773498134920751</v>
      </c>
      <c r="F10312" t="n">
        <v>-10.2878819288</v>
      </c>
      <c r="G10312" t="n">
        <v>-10.71997506610108</v>
      </c>
    </row>
    <row r="10313">
      <c r="A10313" s="3" t="n">
        <v>45392.33876642361</v>
      </c>
      <c r="B10313" t="n">
        <v>-0.39743410455</v>
      </c>
      <c r="C10313" t="n">
        <v>-0.3013283630669006</v>
      </c>
      <c r="D10313" t="n">
        <v>-0.32800302255</v>
      </c>
      <c r="E10313" t="n">
        <v>-0.02228445772913758</v>
      </c>
      <c r="F10313" t="n">
        <v>-10.5177301915</v>
      </c>
      <c r="G10313" t="n">
        <v>-10.63579811996238</v>
      </c>
    </row>
    <row r="10314">
      <c r="A10314" s="3" t="n">
        <v>45392.33876645834</v>
      </c>
      <c r="B10314" t="n">
        <v>-0.5219393329499999</v>
      </c>
      <c r="C10314" t="n">
        <v>-0.3010207222843831</v>
      </c>
      <c r="D10314" t="n">
        <v>-0.1053430343</v>
      </c>
      <c r="E10314" t="n">
        <v>0.09950179123589772</v>
      </c>
      <c r="F10314" t="n">
        <v>-10.40519888275</v>
      </c>
      <c r="G10314" t="n">
        <v>-10.55780478098348</v>
      </c>
    </row>
    <row r="10315">
      <c r="A10315" s="3" t="n">
        <v>45392.33876699074</v>
      </c>
      <c r="B10315" t="n">
        <v>-0.05745716234999999</v>
      </c>
      <c r="C10315" t="n">
        <v>-0.5121785158946401</v>
      </c>
      <c r="D10315" t="n">
        <v>0.73501822415</v>
      </c>
      <c r="E10315" t="n">
        <v>0.210562011048602</v>
      </c>
      <c r="F10315" t="n">
        <v>-10.8888334408</v>
      </c>
      <c r="G10315" t="n">
        <v>-10.63069086693289</v>
      </c>
    </row>
    <row r="10316">
      <c r="A10316" s="3" t="n">
        <v>45392.33876755787</v>
      </c>
      <c r="B10316" t="n">
        <v>-0.50038431625</v>
      </c>
      <c r="C10316" t="n">
        <v>-0.6041563663667849</v>
      </c>
      <c r="D10316" t="n">
        <v>0.25378629535</v>
      </c>
      <c r="E10316" t="n">
        <v>0.2983053774819356</v>
      </c>
      <c r="F10316" t="n">
        <v>-11.171343414</v>
      </c>
      <c r="G10316" t="n">
        <v>-10.83339493963464</v>
      </c>
    </row>
    <row r="10317">
      <c r="A10317" s="3" t="n">
        <v>45392.338768125</v>
      </c>
      <c r="B10317" t="n">
        <v>-0.6536132225</v>
      </c>
      <c r="C10317" t="n">
        <v>-0.5037440882555958</v>
      </c>
      <c r="D10317" t="n">
        <v>0.5770036727</v>
      </c>
      <c r="E10317" t="n">
        <v>0.2343763976150356</v>
      </c>
      <c r="F10317" t="n">
        <v>-10.3836536727</v>
      </c>
      <c r="G10317" t="n">
        <v>-10.96257631707264</v>
      </c>
    </row>
    <row r="10318">
      <c r="A10318" s="3" t="n">
        <v>45392.33876868056</v>
      </c>
      <c r="B10318" t="n">
        <v>-0.6512203999</v>
      </c>
      <c r="C10318" t="n">
        <v>-0.5710170900538478</v>
      </c>
      <c r="D10318" t="n">
        <v>0.2011147782</v>
      </c>
      <c r="E10318" t="n">
        <v>0.2050596117442896</v>
      </c>
      <c r="F10318" t="n">
        <v>-11.0013549429</v>
      </c>
      <c r="G10318" t="n">
        <v>-10.96528233527089</v>
      </c>
    </row>
    <row r="10319">
      <c r="A10319" s="3" t="n">
        <v>45392.33876924768</v>
      </c>
      <c r="B10319" t="n">
        <v>-1.11329994125</v>
      </c>
      <c r="C10319" t="n">
        <v>-0.6281491470977874</v>
      </c>
      <c r="D10319" t="n">
        <v>-0.32800302255</v>
      </c>
      <c r="E10319" t="n">
        <v>0.1884902593293712</v>
      </c>
      <c r="F10319" t="n">
        <v>-11.45147037125</v>
      </c>
      <c r="G10319" t="n">
        <v>-10.96605710633954</v>
      </c>
    </row>
    <row r="10320">
      <c r="A10320" s="3" t="n">
        <v>45392.33876982639</v>
      </c>
      <c r="B10320" t="n">
        <v>-0.1412549866</v>
      </c>
      <c r="C10320" t="n">
        <v>-0.6085678958700484</v>
      </c>
      <c r="D10320" t="n">
        <v>-0.138862164</v>
      </c>
      <c r="E10320" t="n">
        <v>-0.02893487514452228</v>
      </c>
      <c r="F10320" t="n">
        <v>-10.8960119086</v>
      </c>
      <c r="G10320" t="n">
        <v>-10.85230099500912</v>
      </c>
    </row>
    <row r="10321">
      <c r="A10321" s="3" t="n">
        <v>45392.33877038195</v>
      </c>
      <c r="B10321" t="n">
        <v>-0.1987219556</v>
      </c>
      <c r="C10321" t="n">
        <v>-0.5131296466480201</v>
      </c>
      <c r="D10321" t="n">
        <v>0.1005573891</v>
      </c>
      <c r="E10321" t="n">
        <v>-0.02936417324941735</v>
      </c>
      <c r="F10321" t="n">
        <v>-10.5943397413</v>
      </c>
      <c r="G10321" t="n">
        <v>-10.81211343474642</v>
      </c>
    </row>
    <row r="10322">
      <c r="A10322" s="3" t="n">
        <v>45392.33877094907</v>
      </c>
      <c r="B10322" t="n">
        <v>-0.87867584</v>
      </c>
      <c r="C10322" t="n">
        <v>-0.4102351431206305</v>
      </c>
      <c r="D10322" t="n">
        <v>0.21787434305</v>
      </c>
      <c r="E10322" t="n">
        <v>-0.05980152318310043</v>
      </c>
      <c r="F10322" t="n">
        <v>-10.61349212875</v>
      </c>
      <c r="G10322" t="n">
        <v>-10.82864388059187</v>
      </c>
    </row>
    <row r="10323">
      <c r="A10323" s="3" t="n">
        <v>45392.33877150463</v>
      </c>
      <c r="B10323" t="n">
        <v>-0.42377476645</v>
      </c>
      <c r="C10323" t="n">
        <v>-0.345407631804896</v>
      </c>
      <c r="D10323" t="n">
        <v>0.2322410853</v>
      </c>
      <c r="E10323" t="n">
        <v>0.06734756891317037</v>
      </c>
      <c r="F10323" t="n">
        <v>-10.766721035</v>
      </c>
      <c r="G10323" t="n">
        <v>-10.67198244110796</v>
      </c>
    </row>
    <row r="10324">
      <c r="A10324" s="3" t="n">
        <v>45392.33877207176</v>
      </c>
      <c r="B10324" t="n">
        <v>-0.0335191297</v>
      </c>
      <c r="C10324" t="n">
        <v>-0.3590191019896279</v>
      </c>
      <c r="D10324" t="n">
        <v>-0.6895251748</v>
      </c>
      <c r="E10324" t="n">
        <v>0.0575580176875293</v>
      </c>
      <c r="F10324" t="n">
        <v>-10.56800888605</v>
      </c>
      <c r="G10324" t="n">
        <v>-10.62955519285679</v>
      </c>
    </row>
    <row r="10325">
      <c r="A10325" s="3" t="n">
        <v>45392.33877263889</v>
      </c>
      <c r="B10325" t="n">
        <v>-0.4836247513999999</v>
      </c>
      <c r="C10325" t="n">
        <v>-0.4683203425384629</v>
      </c>
      <c r="D10325" t="n">
        <v>0.41898912125</v>
      </c>
      <c r="E10325" t="n">
        <v>-0.02617772063846159</v>
      </c>
      <c r="F10325" t="n">
        <v>-10.87925234375</v>
      </c>
      <c r="G10325" t="n">
        <v>-10.64498109902544</v>
      </c>
    </row>
    <row r="10326">
      <c r="A10326" s="3" t="n">
        <v>45392.33877320602</v>
      </c>
      <c r="B10326" t="n">
        <v>-0.32321737735</v>
      </c>
      <c r="C10326" t="n">
        <v>-0.4357215063637541</v>
      </c>
      <c r="D10326" t="n">
        <v>-0.0023928226</v>
      </c>
      <c r="E10326" t="n">
        <v>-0.08711025459557134</v>
      </c>
      <c r="F10326" t="n">
        <v>-10.627858871</v>
      </c>
      <c r="G10326" t="n">
        <v>-10.70924624811122</v>
      </c>
    </row>
    <row r="10327">
      <c r="A10327" s="3" t="n">
        <v>45392.33877376158</v>
      </c>
      <c r="B10327" t="n">
        <v>-0.612915625</v>
      </c>
      <c r="C10327" t="n">
        <v>-0.4320500246159685</v>
      </c>
      <c r="D10327" t="n">
        <v>0.02393803265</v>
      </c>
      <c r="E10327" t="n">
        <v>-0.2731562807052456</v>
      </c>
      <c r="F10327" t="n">
        <v>-10.4961751748</v>
      </c>
      <c r="G10327" t="n">
        <v>-10.66468885375224</v>
      </c>
    </row>
    <row r="10328">
      <c r="A10328" s="3" t="n">
        <v>45392.33877489583</v>
      </c>
      <c r="B10328" t="n">
        <v>-0.7158658366999999</v>
      </c>
      <c r="C10328" t="n">
        <v>-0.5117958736700481</v>
      </c>
      <c r="D10328" t="n">
        <v>-0.7829040961</v>
      </c>
      <c r="E10328" t="n">
        <v>-0.3663188613628215</v>
      </c>
      <c r="F10328" t="n">
        <v>-10.81699972955</v>
      </c>
      <c r="G10328" t="n">
        <v>-10.59733232398406</v>
      </c>
    </row>
    <row r="10329">
      <c r="A10329" s="3" t="n">
        <v>45392.33877545139</v>
      </c>
      <c r="B10329" t="n">
        <v>-0.31843173215</v>
      </c>
      <c r="C10329" t="n">
        <v>-0.5136835280687659</v>
      </c>
      <c r="D10329" t="n">
        <v>-0.208293246</v>
      </c>
      <c r="E10329" t="n">
        <v>-0.2967873583524483</v>
      </c>
      <c r="F10329" t="n">
        <v>-10.43153954465</v>
      </c>
      <c r="G10329" t="n">
        <v>-10.55914141137695</v>
      </c>
    </row>
    <row r="10330">
      <c r="A10330" s="3" t="n">
        <v>45392.33877603009</v>
      </c>
      <c r="B10330" t="n">
        <v>-0.3711032493</v>
      </c>
      <c r="C10330" t="n">
        <v>-0.475131483860957</v>
      </c>
      <c r="D10330" t="n">
        <v>-0.35434368445</v>
      </c>
      <c r="E10330" t="n">
        <v>-0.3356357736960383</v>
      </c>
      <c r="F10330" t="n">
        <v>-10.80742843915</v>
      </c>
      <c r="G10330" t="n">
        <v>-10.51372468930982</v>
      </c>
    </row>
    <row r="10331">
      <c r="A10331" s="3" t="n">
        <v>45392.33877658565</v>
      </c>
      <c r="B10331" t="n">
        <v>-0.6224967220500001</v>
      </c>
      <c r="C10331" t="n">
        <v>-0.3954078083511666</v>
      </c>
      <c r="D10331" t="n">
        <v>-0.8619162751499999</v>
      </c>
      <c r="E10331" t="n">
        <v>-0.1973239479215623</v>
      </c>
      <c r="F10331" t="n">
        <v>-10.1897173623</v>
      </c>
      <c r="G10331" t="n">
        <v>-10.56378576309525</v>
      </c>
    </row>
    <row r="10332">
      <c r="A10332" s="3" t="n">
        <v>45392.33877715278</v>
      </c>
      <c r="B10332" t="n">
        <v>-0.2059004234</v>
      </c>
      <c r="C10332" t="n">
        <v>-0.2534688250581592</v>
      </c>
      <c r="D10332" t="n">
        <v>0.2346339079</v>
      </c>
      <c r="E10332" t="n">
        <v>-0.1094861724800702</v>
      </c>
      <c r="F10332" t="n">
        <v>-10.4961751748</v>
      </c>
      <c r="G10332" t="n">
        <v>-10.52938529215807</v>
      </c>
    </row>
    <row r="10333">
      <c r="A10333" s="3" t="n">
        <v>45392.33877771991</v>
      </c>
      <c r="B10333" t="n">
        <v>-0.1628100033</v>
      </c>
      <c r="C10333" t="n">
        <v>-0.2413804487728445</v>
      </c>
      <c r="D10333" t="n">
        <v>0.4285604116499999</v>
      </c>
      <c r="E10333" t="n">
        <v>-0.1165355308180656</v>
      </c>
      <c r="F10333" t="n">
        <v>-10.6230732258</v>
      </c>
      <c r="G10333" t="n">
        <v>-10.47603748190726</v>
      </c>
    </row>
    <row r="10334">
      <c r="A10334" s="3" t="n">
        <v>45392.33877884259</v>
      </c>
      <c r="B10334" t="n">
        <v>-0.3447625874</v>
      </c>
      <c r="C10334" t="n">
        <v>-0.1818144223456881</v>
      </c>
      <c r="D10334" t="n">
        <v>-0.05267151714999999</v>
      </c>
      <c r="E10334" t="n">
        <v>-0.278845257812122</v>
      </c>
      <c r="F10334" t="n">
        <v>-10.6901114852</v>
      </c>
      <c r="G10334" t="n">
        <v>-10.57966901575935</v>
      </c>
    </row>
    <row r="10335">
      <c r="A10335" s="3" t="n">
        <v>45392.33877886574</v>
      </c>
      <c r="B10335" t="n">
        <v>0.15083608365</v>
      </c>
      <c r="C10335" t="n">
        <v>-0.1554445690889281</v>
      </c>
      <c r="D10335" t="n">
        <v>-0.3040649899</v>
      </c>
      <c r="E10335" t="n">
        <v>-0.2392987644319354</v>
      </c>
      <c r="F10335" t="n">
        <v>-10.6589851781</v>
      </c>
      <c r="G10335" t="n">
        <v>-10.5805863147132</v>
      </c>
    </row>
    <row r="10336">
      <c r="A10336" s="3" t="n">
        <v>45392.33877940972</v>
      </c>
      <c r="B10336" t="n">
        <v>-0.18435521335</v>
      </c>
      <c r="C10336" t="n">
        <v>-0.1504048425025645</v>
      </c>
      <c r="D10336" t="n">
        <v>-0.7254469337499999</v>
      </c>
      <c r="E10336" t="n">
        <v>-0.2811330418182991</v>
      </c>
      <c r="F10336" t="n">
        <v>-10.3166154133</v>
      </c>
      <c r="G10336" t="n">
        <v>-10.73835956313896</v>
      </c>
    </row>
    <row r="10337">
      <c r="A10337" s="3" t="n">
        <v>45392.33878053241</v>
      </c>
      <c r="B10337" t="n">
        <v>-0.5099654133</v>
      </c>
      <c r="C10337" t="n">
        <v>-0.2240554814027978</v>
      </c>
      <c r="D10337" t="n">
        <v>-0.9337401797499999</v>
      </c>
      <c r="E10337" t="n">
        <v>-0.3909588581344999</v>
      </c>
      <c r="F10337" t="n">
        <v>-10.80503561655</v>
      </c>
      <c r="G10337" t="n">
        <v>-10.80763476740854</v>
      </c>
    </row>
    <row r="10338">
      <c r="A10338" s="3" t="n">
        <v>45392.33878056713</v>
      </c>
      <c r="B10338" t="n">
        <v>0.11492413135</v>
      </c>
      <c r="C10338" t="n">
        <v>-0.2575069475037303</v>
      </c>
      <c r="D10338" t="n">
        <v>-0.18435521335</v>
      </c>
      <c r="E10338" t="n">
        <v>-0.3961314659713298</v>
      </c>
      <c r="F10338" t="n">
        <v>-11.1282529939</v>
      </c>
      <c r="G10338" t="n">
        <v>-10.76716167132963</v>
      </c>
    </row>
    <row r="10339">
      <c r="A10339" s="3" t="n">
        <v>45392.33878109953</v>
      </c>
      <c r="B10339" t="n">
        <v>-0.59137041495</v>
      </c>
      <c r="C10339" t="n">
        <v>-0.3092043831390452</v>
      </c>
      <c r="D10339" t="n">
        <v>0.42138194385</v>
      </c>
      <c r="E10339" t="n">
        <v>-0.2759412092899775</v>
      </c>
      <c r="F10339" t="n">
        <v>-10.615894758</v>
      </c>
      <c r="G10339" t="n">
        <v>-10.78254233889607</v>
      </c>
    </row>
    <row r="10340">
      <c r="A10340" s="3" t="n">
        <v>45392.33878167824</v>
      </c>
      <c r="B10340" t="n">
        <v>-0.3423697648</v>
      </c>
      <c r="C10340" t="n">
        <v>-0.4087727864451061</v>
      </c>
      <c r="D10340" t="n">
        <v>-0.3782817171</v>
      </c>
      <c r="E10340" t="n">
        <v>-0.1153395081265737</v>
      </c>
      <c r="F10340" t="n">
        <v>-11.1761290592</v>
      </c>
      <c r="G10340" t="n">
        <v>-10.77827854920388</v>
      </c>
    </row>
    <row r="10341">
      <c r="A10341" s="3" t="n">
        <v>45392.3387822338</v>
      </c>
      <c r="B10341" t="n">
        <v>-0.3782817171</v>
      </c>
      <c r="C10341" t="n">
        <v>-0.4077910241975536</v>
      </c>
      <c r="D10341" t="n">
        <v>0.07901217904999999</v>
      </c>
      <c r="E10341" t="n">
        <v>0.1105465250835668</v>
      </c>
      <c r="F10341" t="n">
        <v>-10.627858871</v>
      </c>
      <c r="G10341" t="n">
        <v>-10.81502205513337</v>
      </c>
    </row>
    <row r="10342">
      <c r="A10342" s="3" t="n">
        <v>45392.33878280093</v>
      </c>
      <c r="B10342" t="n">
        <v>-0.3663176041</v>
      </c>
      <c r="C10342" t="n">
        <v>-0.3966906278959219</v>
      </c>
      <c r="D10342" t="n">
        <v>-0.18196239075</v>
      </c>
      <c r="E10342" t="n">
        <v>0.1364294518796041</v>
      </c>
      <c r="F10342" t="n">
        <v>-10.2783106384</v>
      </c>
      <c r="G10342" t="n">
        <v>-10.77699858707462</v>
      </c>
    </row>
    <row r="10343">
      <c r="A10343" s="3" t="n">
        <v>45392.33878335648</v>
      </c>
      <c r="B10343" t="n">
        <v>-0.51954651035</v>
      </c>
      <c r="C10343" t="n">
        <v>-0.4204097139405606</v>
      </c>
      <c r="D10343" t="n">
        <v>0.19153368115</v>
      </c>
      <c r="E10343" t="n">
        <v>0.1031786220655015</v>
      </c>
      <c r="F10343" t="n">
        <v>-11.01572168515</v>
      </c>
      <c r="G10343" t="n">
        <v>-10.75338044780481</v>
      </c>
    </row>
    <row r="10344">
      <c r="A10344" s="3" t="n">
        <v>45392.33878392361</v>
      </c>
      <c r="B10344" t="n">
        <v>-0.4309532342499999</v>
      </c>
      <c r="C10344" t="n">
        <v>-0.3765052047346164</v>
      </c>
      <c r="D10344" t="n">
        <v>0.29448389285</v>
      </c>
      <c r="E10344" t="n">
        <v>-0.03533973770139871</v>
      </c>
      <c r="F10344" t="n">
        <v>-10.77630213205</v>
      </c>
      <c r="G10344" t="n">
        <v>-10.83303703119863</v>
      </c>
    </row>
    <row r="10345">
      <c r="A10345" s="3" t="n">
        <v>45392.33878449074</v>
      </c>
      <c r="B10345" t="n">
        <v>-0.28251977985</v>
      </c>
      <c r="C10345" t="n">
        <v>-0.3630672368191152</v>
      </c>
      <c r="D10345" t="n">
        <v>0.19392650375</v>
      </c>
      <c r="E10345" t="n">
        <v>-0.07970282780629392</v>
      </c>
      <c r="F10345" t="n">
        <v>-11.0707860249</v>
      </c>
      <c r="G10345" t="n">
        <v>-10.84164987586157</v>
      </c>
    </row>
    <row r="10346">
      <c r="A10346" s="3" t="n">
        <v>45392.3387850463</v>
      </c>
      <c r="B10346" t="n">
        <v>-0.25857194055</v>
      </c>
      <c r="C10346" t="n">
        <v>-0.3694350901304206</v>
      </c>
      <c r="D10346" t="n">
        <v>-0.5793964953</v>
      </c>
      <c r="E10346" t="n">
        <v>-0.2827068605576931</v>
      </c>
      <c r="F10346" t="n">
        <v>-10.84094756885</v>
      </c>
      <c r="G10346" t="n">
        <v>-10.87070311658581</v>
      </c>
    </row>
    <row r="10347">
      <c r="A10347" s="3" t="n">
        <v>45392.33878616898</v>
      </c>
      <c r="B10347" t="n">
        <v>-0.34955803925</v>
      </c>
      <c r="C10347" t="n">
        <v>-0.3689036108472038</v>
      </c>
      <c r="D10347" t="n">
        <v>-0.1101286795</v>
      </c>
      <c r="E10347" t="n">
        <v>-0.2459052233672501</v>
      </c>
      <c r="F10347" t="n">
        <v>-10.754756922</v>
      </c>
      <c r="G10347" t="n">
        <v>-10.85786070263872</v>
      </c>
    </row>
    <row r="10348">
      <c r="A10348" s="3" t="n">
        <v>45392.33878620371</v>
      </c>
      <c r="B10348" t="n">
        <v>-0.48602738065</v>
      </c>
      <c r="C10348" t="n">
        <v>-0.280970946351749</v>
      </c>
      <c r="D10348" t="n">
        <v>-0.87867584</v>
      </c>
      <c r="E10348" t="n">
        <v>-0.2304237919005834</v>
      </c>
      <c r="F10348" t="n">
        <v>-10.9295310383</v>
      </c>
      <c r="G10348" t="n">
        <v>-10.71958968075761</v>
      </c>
    </row>
    <row r="10349">
      <c r="A10349" s="3" t="n">
        <v>45392.33878673611</v>
      </c>
      <c r="B10349" t="n">
        <v>-0.15322890625</v>
      </c>
      <c r="C10349" t="n">
        <v>-0.2240516410363642</v>
      </c>
      <c r="D10349" t="n">
        <v>-0.18435521335</v>
      </c>
      <c r="E10349" t="n">
        <v>-0.1399134414518652</v>
      </c>
      <c r="F10349" t="n">
        <v>-10.60631366095</v>
      </c>
      <c r="G10349" t="n">
        <v>-10.69799173424712</v>
      </c>
    </row>
    <row r="10350">
      <c r="A10350" s="3" t="n">
        <v>45392.33878731482</v>
      </c>
      <c r="B10350" t="n">
        <v>-0.4788391062</v>
      </c>
      <c r="C10350" t="n">
        <v>-0.3133782213912596</v>
      </c>
      <c r="D10350" t="n">
        <v>-0.02393803265</v>
      </c>
      <c r="E10350" t="n">
        <v>-0.03651093516701648</v>
      </c>
      <c r="F10350" t="n">
        <v>-10.3932249631</v>
      </c>
      <c r="G10350" t="n">
        <v>-10.67467990991903</v>
      </c>
    </row>
    <row r="10351">
      <c r="A10351" s="3" t="n">
        <v>45392.33878787037</v>
      </c>
      <c r="B10351" t="n">
        <v>-0.12449542175</v>
      </c>
      <c r="C10351" t="n">
        <v>-0.3665192233377633</v>
      </c>
      <c r="D10351" t="n">
        <v>0.8906399529999999</v>
      </c>
      <c r="E10351" t="n">
        <v>0.1325560765821682</v>
      </c>
      <c r="F10351" t="n">
        <v>-10.754756922</v>
      </c>
      <c r="G10351" t="n">
        <v>-10.62941207062917</v>
      </c>
    </row>
    <row r="10352">
      <c r="A10352" s="3" t="n">
        <v>45392.3387884375</v>
      </c>
      <c r="B10352" t="n">
        <v>0.05267151714999999</v>
      </c>
      <c r="C10352" t="n">
        <v>-0.2663236744775065</v>
      </c>
      <c r="D10352" t="n">
        <v>0.05745716234999999</v>
      </c>
      <c r="E10352" t="n">
        <v>0.08356705937412609</v>
      </c>
      <c r="F10352" t="n">
        <v>-10.5823756283</v>
      </c>
      <c r="G10352" t="n">
        <v>-10.58920642864117</v>
      </c>
    </row>
    <row r="10353">
      <c r="A10353" s="3" t="n">
        <v>45392.33878900463</v>
      </c>
      <c r="B10353" t="n">
        <v>-0.5123582359</v>
      </c>
      <c r="C10353" t="n">
        <v>-0.2036841890779726</v>
      </c>
      <c r="D10353" t="n">
        <v>-0.04788587195</v>
      </c>
      <c r="E10353" t="n">
        <v>0.02008552791538468</v>
      </c>
      <c r="F10353" t="n">
        <v>-10.81939255215</v>
      </c>
      <c r="G10353" t="n">
        <v>-10.58446325606518</v>
      </c>
    </row>
    <row r="10354">
      <c r="A10354" s="3" t="n">
        <v>45392.33878956018</v>
      </c>
      <c r="B10354" t="n">
        <v>-0.8882471304</v>
      </c>
      <c r="C10354" t="n">
        <v>-0.3303544469142201</v>
      </c>
      <c r="D10354" t="n">
        <v>-0.29448389285</v>
      </c>
      <c r="E10354" t="n">
        <v>-0.09294939460186505</v>
      </c>
      <c r="F10354" t="n">
        <v>-10.5967325639</v>
      </c>
      <c r="G10354" t="n">
        <v>-10.5739766326132</v>
      </c>
    </row>
    <row r="10355">
      <c r="A10355" s="3" t="n">
        <v>45392.33879012732</v>
      </c>
      <c r="B10355" t="n">
        <v>0.01436674225</v>
      </c>
      <c r="C10355" t="n">
        <v>-0.3190807997959216</v>
      </c>
      <c r="D10355" t="n">
        <v>-0.15562172885</v>
      </c>
      <c r="E10355" t="n">
        <v>-0.1990812584547791</v>
      </c>
      <c r="F10355" t="n">
        <v>-10.2184508468</v>
      </c>
      <c r="G10355" t="n">
        <v>-10.53741099508383</v>
      </c>
    </row>
    <row r="10356">
      <c r="A10356" s="3" t="n">
        <v>45392.33879069444</v>
      </c>
      <c r="B10356" t="n">
        <v>0.28491260245</v>
      </c>
      <c r="C10356" t="n">
        <v>-0.4140905509893952</v>
      </c>
      <c r="D10356" t="n">
        <v>-0.6655871421499999</v>
      </c>
      <c r="E10356" t="n">
        <v>-0.1828232043142196</v>
      </c>
      <c r="F10356" t="n">
        <v>-10.64222561325</v>
      </c>
      <c r="G10356" t="n">
        <v>-10.47174472945154</v>
      </c>
    </row>
    <row r="10357">
      <c r="A10357" s="3" t="n">
        <v>45392.33879181713</v>
      </c>
      <c r="B10357" t="n">
        <v>-0.6727754166</v>
      </c>
      <c r="C10357" t="n">
        <v>-0.392324451291493</v>
      </c>
      <c r="D10357" t="n">
        <v>-0.18914085855</v>
      </c>
      <c r="E10357" t="n">
        <v>-0.1439914076991846</v>
      </c>
      <c r="F10357" t="n">
        <v>-10.63504714545</v>
      </c>
      <c r="G10357" t="n">
        <v>-10.5064132945407</v>
      </c>
    </row>
    <row r="10358">
      <c r="A10358" s="3" t="n">
        <v>45392.33879185185</v>
      </c>
      <c r="B10358" t="n">
        <v>-0.9576782124000001</v>
      </c>
      <c r="C10358" t="n">
        <v>-0.3145099636636373</v>
      </c>
      <c r="D10358" t="n">
        <v>0.4405343312999999</v>
      </c>
      <c r="E10358" t="n">
        <v>-0.2170072888903269</v>
      </c>
      <c r="F10358" t="n">
        <v>-10.3237938811</v>
      </c>
      <c r="G10358" t="n">
        <v>-10.63353694420935</v>
      </c>
    </row>
    <row r="10359">
      <c r="A10359" s="3" t="n">
        <v>45392.33879239584</v>
      </c>
      <c r="B10359" t="n">
        <v>0.04549304934999999</v>
      </c>
      <c r="C10359" t="n">
        <v>-0.2333703130467372</v>
      </c>
      <c r="D10359" t="n">
        <v>-0.11492413135</v>
      </c>
      <c r="E10359" t="n">
        <v>-0.1333283559844992</v>
      </c>
      <c r="F10359" t="n">
        <v>-10.67574474295</v>
      </c>
      <c r="G10359" t="n">
        <v>-10.76184742712124</v>
      </c>
    </row>
    <row r="10360">
      <c r="A10360" s="3" t="n">
        <v>45392.33879293982</v>
      </c>
      <c r="B10360" t="n">
        <v>-0.48842020325</v>
      </c>
      <c r="C10360" t="n">
        <v>-0.3443685155134042</v>
      </c>
      <c r="D10360" t="n">
        <v>0.11970977655</v>
      </c>
      <c r="E10360" t="n">
        <v>-0.1758875482538467</v>
      </c>
      <c r="F10360" t="n">
        <v>-10.88643081155</v>
      </c>
      <c r="G10360" t="n">
        <v>-10.87821393609758</v>
      </c>
    </row>
    <row r="10361">
      <c r="A10361" s="3" t="n">
        <v>45392.3387946412</v>
      </c>
      <c r="B10361" t="n">
        <v>0.009581097049999999</v>
      </c>
      <c r="C10361" t="n">
        <v>-0.401221414492542</v>
      </c>
      <c r="D10361" t="n">
        <v>-1.03669039145</v>
      </c>
      <c r="E10361" t="n">
        <v>-0.1943267933727278</v>
      </c>
      <c r="F10361" t="n">
        <v>-11.1617721236</v>
      </c>
      <c r="G10361" t="n">
        <v>-10.87743857068651</v>
      </c>
    </row>
    <row r="10362">
      <c r="A10362" s="3" t="n">
        <v>45392.33879466435</v>
      </c>
      <c r="B10362" t="n">
        <v>-0.3040649899</v>
      </c>
      <c r="C10362" t="n">
        <v>-0.3461377586137538</v>
      </c>
      <c r="D10362" t="n">
        <v>-0.3375841196</v>
      </c>
      <c r="E10362" t="n">
        <v>-0.2287717714137535</v>
      </c>
      <c r="F10362" t="n">
        <v>-11.228810383</v>
      </c>
      <c r="G10362" t="n">
        <v>-10.87885031681868</v>
      </c>
    </row>
    <row r="10363">
      <c r="A10363" s="3" t="n">
        <v>45392.33879469908</v>
      </c>
      <c r="B10363" t="n">
        <v>-0.2298482627</v>
      </c>
      <c r="C10363" t="n">
        <v>-0.3590585343235442</v>
      </c>
      <c r="D10363" t="n">
        <v>0.35195086185</v>
      </c>
      <c r="E10363" t="n">
        <v>-0.3324917937090919</v>
      </c>
      <c r="F10363" t="n">
        <v>-10.5632134342</v>
      </c>
      <c r="G10363" t="n">
        <v>-10.91922902674875</v>
      </c>
    </row>
    <row r="10364">
      <c r="A10364" s="3" t="n">
        <v>45392.33879520834</v>
      </c>
      <c r="B10364" t="n">
        <v>-0.94091864755</v>
      </c>
      <c r="C10364" t="n">
        <v>-0.4325204695040805</v>
      </c>
      <c r="D10364" t="n">
        <v>-0.6200940927999999</v>
      </c>
      <c r="E10364" t="n">
        <v>-0.2681774742173667</v>
      </c>
      <c r="F10364" t="n">
        <v>-10.74517582495</v>
      </c>
      <c r="G10364" t="n">
        <v>-10.79893869194688</v>
      </c>
    </row>
    <row r="10365">
      <c r="A10365" s="3" t="n">
        <v>45392.33879577546</v>
      </c>
      <c r="B10365" t="n">
        <v>-0.6751682392</v>
      </c>
      <c r="C10365" t="n">
        <v>-0.5213965154420761</v>
      </c>
      <c r="D10365" t="n">
        <v>-0.0646454368</v>
      </c>
      <c r="E10365" t="n">
        <v>-0.2194618773838002</v>
      </c>
      <c r="F10365" t="n">
        <v>-10.5823756283</v>
      </c>
      <c r="G10365" t="n">
        <v>-10.67898841244898</v>
      </c>
    </row>
    <row r="10366">
      <c r="A10366" s="3" t="n">
        <v>45392.33879633102</v>
      </c>
      <c r="B10366" t="n">
        <v>-0.3399769422</v>
      </c>
      <c r="C10366" t="n">
        <v>-0.6210382971782069</v>
      </c>
      <c r="D10366" t="n">
        <v>0.08140500164999999</v>
      </c>
      <c r="E10366" t="n">
        <v>-0.08665270236620068</v>
      </c>
      <c r="F10366" t="n">
        <v>-10.6948971304</v>
      </c>
      <c r="G10366" t="n">
        <v>-10.66678834550656</v>
      </c>
    </row>
    <row r="10367">
      <c r="A10367" s="3" t="n">
        <v>45392.33879746528</v>
      </c>
      <c r="B10367" t="n">
        <v>-0.3016721673</v>
      </c>
      <c r="C10367" t="n">
        <v>-0.6514703208893958</v>
      </c>
      <c r="D10367" t="n">
        <v>-0.56502975305</v>
      </c>
      <c r="E10367" t="n">
        <v>-0.1395596019755249</v>
      </c>
      <c r="F10367" t="n">
        <v>-10.87446669855</v>
      </c>
      <c r="G10367" t="n">
        <v>-10.73639942182381</v>
      </c>
    </row>
    <row r="10368">
      <c r="A10368" s="3" t="n">
        <v>45392.3387980324</v>
      </c>
      <c r="B10368" t="n">
        <v>-0.58897759235</v>
      </c>
      <c r="C10368" t="n">
        <v>-0.6283648476791392</v>
      </c>
      <c r="D10368" t="n">
        <v>0.12210259915</v>
      </c>
      <c r="E10368" t="n">
        <v>-0.02401824601794882</v>
      </c>
      <c r="F10368" t="n">
        <v>-10.3836536727</v>
      </c>
      <c r="G10368" t="n">
        <v>-10.7143056108569</v>
      </c>
    </row>
    <row r="10369">
      <c r="A10369" s="3" t="n">
        <v>45392.33879858796</v>
      </c>
      <c r="B10369" t="n">
        <v>-1.1899192977</v>
      </c>
      <c r="C10369" t="n">
        <v>-0.5494061594473209</v>
      </c>
      <c r="D10369" t="n">
        <v>0.0598597916</v>
      </c>
      <c r="E10369" t="n">
        <v>0.1823689209681823</v>
      </c>
      <c r="F10369" t="n">
        <v>-10.81221408435</v>
      </c>
      <c r="G10369" t="n">
        <v>-10.58877299299863</v>
      </c>
    </row>
    <row r="10370">
      <c r="A10370" s="3" t="n">
        <v>45392.33879915509</v>
      </c>
      <c r="B10370" t="n">
        <v>-0.36152215225</v>
      </c>
      <c r="C10370" t="n">
        <v>-0.5181513600870644</v>
      </c>
      <c r="D10370" t="n">
        <v>0.1628100033</v>
      </c>
      <c r="E10370" t="n">
        <v>0.1654698685230774</v>
      </c>
      <c r="F10370" t="n">
        <v>-11.04206234705</v>
      </c>
      <c r="G10370" t="n">
        <v>-10.59761273931169</v>
      </c>
    </row>
    <row r="10371">
      <c r="A10371" s="3" t="n">
        <v>45392.33879972222</v>
      </c>
      <c r="B10371" t="n">
        <v>-0.56263693045</v>
      </c>
      <c r="C10371" t="n">
        <v>-0.5381804254721461</v>
      </c>
      <c r="D10371" t="n">
        <v>0.3064578125</v>
      </c>
      <c r="E10371" t="n">
        <v>0.1229373073662008</v>
      </c>
      <c r="F10371" t="n">
        <v>-10.4219584476</v>
      </c>
      <c r="G10371" t="n">
        <v>-10.46903962562625</v>
      </c>
    </row>
    <row r="10372">
      <c r="A10372" s="3" t="n">
        <v>45392.33880028936</v>
      </c>
      <c r="B10372" t="n">
        <v>-0.2106860686</v>
      </c>
      <c r="C10372" t="n">
        <v>-0.4346764466480199</v>
      </c>
      <c r="D10372" t="n">
        <v>0.6751682392</v>
      </c>
      <c r="E10372" t="n">
        <v>0.2209145188466207</v>
      </c>
      <c r="F10372" t="n">
        <v>-9.777916515499999</v>
      </c>
      <c r="G10372" t="n">
        <v>-10.4323892714421</v>
      </c>
    </row>
    <row r="10373">
      <c r="A10373" s="3" t="n">
        <v>45392.33880141204</v>
      </c>
      <c r="B10373" t="n">
        <v>-0.36391497485</v>
      </c>
      <c r="C10373" t="n">
        <v>-0.3301287110896279</v>
      </c>
      <c r="D10373" t="n">
        <v>-0.1652028259</v>
      </c>
      <c r="E10373" t="n">
        <v>0.1600709305192312</v>
      </c>
      <c r="F10373" t="n">
        <v>-10.4961751748</v>
      </c>
      <c r="G10373" t="n">
        <v>-10.46660602199222</v>
      </c>
    </row>
    <row r="10374">
      <c r="A10374" s="3" t="n">
        <v>45392.33880143519</v>
      </c>
      <c r="B10374" t="n">
        <v>-0.26096476315</v>
      </c>
      <c r="C10374" t="n">
        <v>-0.3693069864786723</v>
      </c>
      <c r="D10374" t="n">
        <v>-0.3687104267</v>
      </c>
      <c r="E10374" t="n">
        <v>0.03530860330209799</v>
      </c>
      <c r="F10374" t="n">
        <v>-10.90559300565</v>
      </c>
      <c r="G10374" t="n">
        <v>-10.46642808501413</v>
      </c>
    </row>
    <row r="10375">
      <c r="A10375" s="3" t="n">
        <v>45392.33880197917</v>
      </c>
      <c r="B10375" t="n">
        <v>-0.62967518985</v>
      </c>
      <c r="C10375" t="n">
        <v>-0.5049850752374141</v>
      </c>
      <c r="D10375" t="n">
        <v>-0.08619064685</v>
      </c>
      <c r="E10375" t="n">
        <v>-0.06618553803648036</v>
      </c>
      <c r="F10375" t="n">
        <v>-10.13704584515</v>
      </c>
      <c r="G10375" t="n">
        <v>-10.57253167188325</v>
      </c>
    </row>
    <row r="10376">
      <c r="A10376" s="3" t="n">
        <v>45392.3388025463</v>
      </c>
      <c r="B10376" t="n">
        <v>-0.22265998825</v>
      </c>
      <c r="C10376" t="n">
        <v>-0.5787992726009341</v>
      </c>
      <c r="D10376" t="n">
        <v>0.50038431625</v>
      </c>
      <c r="E10376" t="n">
        <v>-0.1260629998939398</v>
      </c>
      <c r="F10376" t="n">
        <v>-11.00854321735</v>
      </c>
      <c r="G10376" t="n">
        <v>-10.70921435935423</v>
      </c>
    </row>
    <row r="10377">
      <c r="A10377" s="3" t="n">
        <v>45392.33880311342</v>
      </c>
      <c r="B10377" t="n">
        <v>-0.821208871</v>
      </c>
      <c r="C10377" t="n">
        <v>-0.5413482477340341</v>
      </c>
      <c r="D10377" t="n">
        <v>-0.3399769422</v>
      </c>
      <c r="E10377" t="n">
        <v>-0.2049932511266906</v>
      </c>
      <c r="F10377" t="n">
        <v>-10.80742843915</v>
      </c>
      <c r="G10377" t="n">
        <v>-10.78379839017241</v>
      </c>
    </row>
    <row r="10378">
      <c r="A10378" s="3" t="n">
        <v>45392.33880366898</v>
      </c>
      <c r="B10378" t="n">
        <v>-0.9792332290999999</v>
      </c>
      <c r="C10378" t="n">
        <v>-0.4407592441889289</v>
      </c>
      <c r="D10378" t="n">
        <v>-0.56024410785</v>
      </c>
      <c r="E10378" t="n">
        <v>-0.09854201965804224</v>
      </c>
      <c r="F10378" t="n">
        <v>-10.8600999563</v>
      </c>
      <c r="G10378" t="n">
        <v>-10.76200522503488</v>
      </c>
    </row>
    <row r="10379">
      <c r="A10379" s="3" t="n">
        <v>45392.33880422454</v>
      </c>
      <c r="B10379" t="n">
        <v>-0.2298482627</v>
      </c>
      <c r="C10379" t="n">
        <v>-0.3779795854145698</v>
      </c>
      <c r="D10379" t="n">
        <v>0.1340765188</v>
      </c>
      <c r="E10379" t="n">
        <v>-0.04706919974044302</v>
      </c>
      <c r="F10379" t="n">
        <v>-10.8313664718</v>
      </c>
      <c r="G10379" t="n">
        <v>-10.80668509965189</v>
      </c>
    </row>
    <row r="10380">
      <c r="A10380" s="3" t="n">
        <v>45392.3388053588</v>
      </c>
      <c r="B10380" t="n">
        <v>-0.2298482627</v>
      </c>
      <c r="C10380" t="n">
        <v>-0.3884817989255255</v>
      </c>
      <c r="D10380" t="n">
        <v>0.0023928226</v>
      </c>
      <c r="E10380" t="n">
        <v>-0.0378767111986015</v>
      </c>
      <c r="F10380" t="n">
        <v>-10.53209693375</v>
      </c>
      <c r="G10380" t="n">
        <v>-10.94027044015691</v>
      </c>
    </row>
    <row r="10381">
      <c r="A10381" s="3" t="n">
        <v>45392.3388059375</v>
      </c>
      <c r="B10381" t="n">
        <v>0.3112434577</v>
      </c>
      <c r="C10381" t="n">
        <v>-0.3301336944222619</v>
      </c>
      <c r="D10381" t="n">
        <v>-0.2106860686</v>
      </c>
      <c r="E10381" t="n">
        <v>-0.03617938353158519</v>
      </c>
      <c r="F10381" t="n">
        <v>-10.90798582825</v>
      </c>
      <c r="G10381" t="n">
        <v>-10.94952304872089</v>
      </c>
    </row>
    <row r="10382">
      <c r="A10382" s="3" t="n">
        <v>45392.33880597222</v>
      </c>
      <c r="B10382" t="n">
        <v>-0.4333460568499999</v>
      </c>
      <c r="C10382" t="n">
        <v>-0.2990974759181826</v>
      </c>
      <c r="D10382" t="n">
        <v>0.3375841196</v>
      </c>
      <c r="E10382" t="n">
        <v>0.04439827060454562</v>
      </c>
      <c r="F10382" t="n">
        <v>-11.2024697211</v>
      </c>
      <c r="G10382" t="n">
        <v>-10.98658580796949</v>
      </c>
    </row>
    <row r="10383">
      <c r="A10383" s="3" t="n">
        <v>45392.33880649306</v>
      </c>
      <c r="B10383" t="n">
        <v>-0.6871323522</v>
      </c>
      <c r="C10383" t="n">
        <v>-0.3514670899759916</v>
      </c>
      <c r="D10383" t="n">
        <v>0.06703825939999999</v>
      </c>
      <c r="E10383" t="n">
        <v>0.04058115210349662</v>
      </c>
      <c r="F10383" t="n">
        <v>-11.1306458165</v>
      </c>
      <c r="G10383" t="n">
        <v>-11.00512586270726</v>
      </c>
    </row>
    <row r="10384">
      <c r="A10384" s="3" t="n">
        <v>45392.33880706019</v>
      </c>
      <c r="B10384" t="n">
        <v>-0.7326254015499999</v>
      </c>
      <c r="C10384" t="n">
        <v>-0.3709207175977866</v>
      </c>
      <c r="D10384" t="n">
        <v>-0.0766095498</v>
      </c>
      <c r="E10384" t="n">
        <v>-0.1363060572486018</v>
      </c>
      <c r="F10384" t="n">
        <v>-11.0923410416</v>
      </c>
      <c r="G10384" t="n">
        <v>-10.96975995107987</v>
      </c>
    </row>
    <row r="10385">
      <c r="A10385" s="3" t="n">
        <v>45392.33880762731</v>
      </c>
      <c r="B10385" t="n">
        <v>0.09097629205</v>
      </c>
      <c r="C10385" t="n">
        <v>-0.2841544729692315</v>
      </c>
      <c r="D10385" t="n">
        <v>-0.28969824765</v>
      </c>
      <c r="E10385" t="n">
        <v>-0.2404404047916091</v>
      </c>
      <c r="F10385" t="n">
        <v>-10.87925234375</v>
      </c>
      <c r="G10385" t="n">
        <v>-10.90909560271204</v>
      </c>
    </row>
    <row r="10386">
      <c r="A10386" s="3" t="n">
        <v>45392.33880818287</v>
      </c>
      <c r="B10386" t="n">
        <v>-0.6536132225</v>
      </c>
      <c r="C10386" t="n">
        <v>-0.2467461264602571</v>
      </c>
      <c r="D10386" t="n">
        <v>-0.34715541</v>
      </c>
      <c r="E10386" t="n">
        <v>-0.2538794699546627</v>
      </c>
      <c r="F10386" t="n">
        <v>-10.53688257895</v>
      </c>
      <c r="G10386" t="n">
        <v>-10.76529324162241</v>
      </c>
    </row>
    <row r="10387">
      <c r="A10387" s="3" t="n">
        <v>45392.33880930555</v>
      </c>
      <c r="B10387" t="n">
        <v>0.01436674225</v>
      </c>
      <c r="C10387" t="n">
        <v>-0.1626824939906764</v>
      </c>
      <c r="D10387" t="n">
        <v>-0.24900065015</v>
      </c>
      <c r="E10387" t="n">
        <v>-0.2150024575967372</v>
      </c>
      <c r="F10387" t="n">
        <v>-10.7188449697</v>
      </c>
      <c r="G10387" t="n">
        <v>-10.57818286252753</v>
      </c>
    </row>
    <row r="10388">
      <c r="A10388" s="3" t="n">
        <v>45392.33880934028</v>
      </c>
      <c r="B10388" t="n">
        <v>0.38546999155</v>
      </c>
      <c r="C10388" t="n">
        <v>-0.1919434573921917</v>
      </c>
      <c r="D10388" t="n">
        <v>-0.5578512852499999</v>
      </c>
      <c r="E10388" t="n">
        <v>-0.1434000827057113</v>
      </c>
      <c r="F10388" t="n">
        <v>-10.43153954465</v>
      </c>
      <c r="G10388" t="n">
        <v>-10.51918127852882</v>
      </c>
    </row>
    <row r="10389">
      <c r="A10389" s="3" t="n">
        <v>45392.33880988426</v>
      </c>
      <c r="B10389" t="n">
        <v>-0.1987219556</v>
      </c>
      <c r="C10389" t="n">
        <v>-0.2778227373898609</v>
      </c>
      <c r="D10389" t="n">
        <v>0.0622526142</v>
      </c>
      <c r="E10389" t="n">
        <v>-0.04728149428251759</v>
      </c>
      <c r="F10389" t="n">
        <v>-10.56561606345</v>
      </c>
      <c r="G10389" t="n">
        <v>-10.56942035787031</v>
      </c>
    </row>
    <row r="10390">
      <c r="A10390" s="3" t="n">
        <v>45392.33881045139</v>
      </c>
      <c r="B10390" t="n">
        <v>-0.7134730141</v>
      </c>
      <c r="C10390" t="n">
        <v>-0.3533111059251758</v>
      </c>
      <c r="D10390" t="n">
        <v>0.5027869455</v>
      </c>
      <c r="E10390" t="n">
        <v>0.004961159089743622</v>
      </c>
      <c r="F10390" t="n">
        <v>-10.5201230141</v>
      </c>
      <c r="G10390" t="n">
        <v>-10.60161702995772</v>
      </c>
    </row>
    <row r="10391">
      <c r="A10391" s="3" t="n">
        <v>45392.33881101852</v>
      </c>
      <c r="B10391" t="n">
        <v>-0.7757256283</v>
      </c>
      <c r="C10391" t="n">
        <v>-0.3695079885146863</v>
      </c>
      <c r="D10391" t="n">
        <v>0.2729386828</v>
      </c>
      <c r="E10391" t="n">
        <v>0.05634494194032653</v>
      </c>
      <c r="F10391" t="n">
        <v>-10.4530847547</v>
      </c>
      <c r="G10391" t="n">
        <v>-10.69976737795819</v>
      </c>
    </row>
    <row r="10392">
      <c r="A10392" s="3" t="n">
        <v>45392.33881157407</v>
      </c>
      <c r="B10392" t="n">
        <v>-0.5578512852499999</v>
      </c>
      <c r="C10392" t="n">
        <v>-0.5509145090827521</v>
      </c>
      <c r="D10392" t="n">
        <v>-0.3327984744</v>
      </c>
      <c r="E10392" t="n">
        <v>0.07606277762902121</v>
      </c>
      <c r="F10392" t="n">
        <v>-11.08036712195</v>
      </c>
      <c r="G10392" t="n">
        <v>-10.65751349482031</v>
      </c>
    </row>
    <row r="10393">
      <c r="A10393" s="3" t="n">
        <v>45392.33881214121</v>
      </c>
      <c r="B10393" t="n">
        <v>-0.28251977985</v>
      </c>
      <c r="C10393" t="n">
        <v>-0.6056064247259924</v>
      </c>
      <c r="D10393" t="n">
        <v>0.0023928226</v>
      </c>
      <c r="E10393" t="n">
        <v>0.02519207230582757</v>
      </c>
      <c r="F10393" t="n">
        <v>-10.94389778055</v>
      </c>
      <c r="G10393" t="n">
        <v>-10.67677208668966</v>
      </c>
    </row>
    <row r="10394">
      <c r="A10394" s="3" t="n">
        <v>45392.33881269676</v>
      </c>
      <c r="B10394" t="n">
        <v>-0.2011147782</v>
      </c>
      <c r="C10394" t="n">
        <v>-0.5592616826820529</v>
      </c>
      <c r="D10394" t="n">
        <v>-0.19153368115</v>
      </c>
      <c r="E10394" t="n">
        <v>-0.04203029608974371</v>
      </c>
      <c r="F10394" t="n">
        <v>-10.419565625</v>
      </c>
      <c r="G10394" t="n">
        <v>-10.69402170972777</v>
      </c>
    </row>
    <row r="10395">
      <c r="A10395" s="3" t="n">
        <v>45392.33881326389</v>
      </c>
      <c r="B10395" t="n">
        <v>-0.7900825639</v>
      </c>
      <c r="C10395" t="n">
        <v>-0.4547697924522157</v>
      </c>
      <c r="D10395" t="n">
        <v>0.11253130875</v>
      </c>
      <c r="E10395" t="n">
        <v>-0.1263292881593244</v>
      </c>
      <c r="F10395" t="n">
        <v>-10.78348059985</v>
      </c>
      <c r="G10395" t="n">
        <v>-10.77444657214222</v>
      </c>
    </row>
    <row r="10396">
      <c r="A10396" s="3" t="n">
        <v>45392.33881383102</v>
      </c>
      <c r="B10396" t="n">
        <v>-0.7182586593</v>
      </c>
      <c r="C10396" t="n">
        <v>-0.4916926754972041</v>
      </c>
      <c r="D10396" t="n">
        <v>-0.07901217904999999</v>
      </c>
      <c r="E10396" t="n">
        <v>-0.03179903414627047</v>
      </c>
      <c r="F10396" t="n">
        <v>-10.2878819288</v>
      </c>
      <c r="G10396" t="n">
        <v>-10.77840839016425</v>
      </c>
    </row>
    <row r="10397">
      <c r="A10397" s="3" t="n">
        <v>45392.33881439815</v>
      </c>
      <c r="B10397" t="n">
        <v>-0.3423697648</v>
      </c>
      <c r="C10397" t="n">
        <v>-0.5067104512949897</v>
      </c>
      <c r="D10397" t="n">
        <v>-0.18674803595</v>
      </c>
      <c r="E10397" t="n">
        <v>-0.005685433911655012</v>
      </c>
      <c r="F10397" t="n">
        <v>-11.0061405881</v>
      </c>
      <c r="G10397" t="n">
        <v>-10.77191755368978</v>
      </c>
    </row>
    <row r="10398">
      <c r="A10398" s="3" t="n">
        <v>45392.33881495371</v>
      </c>
      <c r="B10398" t="n">
        <v>-0.52433215555</v>
      </c>
      <c r="C10398" t="n">
        <v>-0.5112977461405609</v>
      </c>
      <c r="D10398" t="n">
        <v>0.265760215</v>
      </c>
      <c r="E10398" t="n">
        <v>0.01112951908041965</v>
      </c>
      <c r="F10398" t="n">
        <v>-11.08754558975</v>
      </c>
      <c r="G10398" t="n">
        <v>-10.80735206614851</v>
      </c>
    </row>
    <row r="10399">
      <c r="A10399" s="3" t="n">
        <v>45392.33881552083</v>
      </c>
      <c r="B10399" t="n">
        <v>-0.25857194055</v>
      </c>
      <c r="C10399" t="n">
        <v>-0.4690062136960386</v>
      </c>
      <c r="D10399" t="n">
        <v>-0.25857194055</v>
      </c>
      <c r="E10399" t="n">
        <v>-0.04822851035757589</v>
      </c>
      <c r="F10399" t="n">
        <v>-11.0396597178</v>
      </c>
      <c r="G10399" t="n">
        <v>-10.86558429673837</v>
      </c>
    </row>
    <row r="10400">
      <c r="A10400" s="3" t="n">
        <v>45392.33881608796</v>
      </c>
      <c r="B10400" t="n">
        <v>-0.7445993211999999</v>
      </c>
      <c r="C10400" t="n">
        <v>-0.4177904925955723</v>
      </c>
      <c r="D10400" t="n">
        <v>0.21787434305</v>
      </c>
      <c r="E10400" t="n">
        <v>-0.151680849968765</v>
      </c>
      <c r="F10400" t="n">
        <v>-10.59913519315</v>
      </c>
      <c r="G10400" t="n">
        <v>-10.88079326792217</v>
      </c>
    </row>
    <row r="10401">
      <c r="A10401" s="3" t="n">
        <v>45392.33881665509</v>
      </c>
      <c r="B10401" t="n">
        <v>-0.16040737405</v>
      </c>
      <c r="C10401" t="n">
        <v>-0.391822026209092</v>
      </c>
      <c r="D10401" t="n">
        <v>-0.46207954135</v>
      </c>
      <c r="E10401" t="n">
        <v>-0.2214463410196976</v>
      </c>
      <c r="F10401" t="n">
        <v>-10.8912262634</v>
      </c>
      <c r="G10401" t="n">
        <v>-10.86839832524257</v>
      </c>
    </row>
    <row r="10402">
      <c r="A10402" s="3" t="n">
        <v>45392.33881776621</v>
      </c>
      <c r="B10402" t="n">
        <v>-0.42616758905</v>
      </c>
      <c r="C10402" t="n">
        <v>-0.3997471709685325</v>
      </c>
      <c r="D10402" t="n">
        <v>0.01197391965</v>
      </c>
      <c r="E10402" t="n">
        <v>-0.2423528844162011</v>
      </c>
      <c r="F10402" t="n">
        <v>-10.615894758</v>
      </c>
      <c r="G10402" t="n">
        <v>-10.79374253900632</v>
      </c>
    </row>
    <row r="10403">
      <c r="A10403" s="3" t="n">
        <v>45392.33881780093</v>
      </c>
      <c r="B10403" t="n">
        <v>-0.4453199764999999</v>
      </c>
      <c r="C10403" t="n">
        <v>-0.3659994251691151</v>
      </c>
      <c r="D10403" t="n">
        <v>-0.7230443045</v>
      </c>
      <c r="E10403" t="n">
        <v>-0.2587229721037304</v>
      </c>
      <c r="F10403" t="n">
        <v>-10.9031903764</v>
      </c>
      <c r="G10403" t="n">
        <v>-10.78511997913068</v>
      </c>
    </row>
    <row r="10404">
      <c r="A10404" s="3" t="n">
        <v>45392.33881834491</v>
      </c>
      <c r="B10404" t="n">
        <v>-0.4812319287999999</v>
      </c>
      <c r="C10404" t="n">
        <v>-0.4339465255730781</v>
      </c>
      <c r="D10404" t="n">
        <v>-0.22265998825</v>
      </c>
      <c r="E10404" t="n">
        <v>-0.1739670450065273</v>
      </c>
      <c r="F10404" t="n">
        <v>-10.9343166835</v>
      </c>
      <c r="G10404" t="n">
        <v>-10.80485299341052</v>
      </c>
    </row>
    <row r="10405">
      <c r="A10405" s="3" t="n">
        <v>45392.33881891204</v>
      </c>
      <c r="B10405" t="n">
        <v>-0.1340765188</v>
      </c>
      <c r="C10405" t="n">
        <v>-0.3700346901991851</v>
      </c>
      <c r="D10405" t="n">
        <v>-0.1029502117</v>
      </c>
      <c r="E10405" t="n">
        <v>-0.1973408181026812</v>
      </c>
      <c r="F10405" t="n">
        <v>-10.61109930615</v>
      </c>
      <c r="G10405" t="n">
        <v>-10.78350471643686</v>
      </c>
    </row>
    <row r="10406">
      <c r="A10406" s="3" t="n">
        <v>45392.33882003473</v>
      </c>
      <c r="B10406" t="n">
        <v>-0.4381415087</v>
      </c>
      <c r="C10406" t="n">
        <v>-0.3952436784047796</v>
      </c>
      <c r="D10406" t="n">
        <v>0.2106860686</v>
      </c>
      <c r="E10406" t="n">
        <v>-0.0148518856834499</v>
      </c>
      <c r="F10406" t="n">
        <v>-11.0013549429</v>
      </c>
      <c r="G10406" t="n">
        <v>-10.79584927716635</v>
      </c>
    </row>
    <row r="10407">
      <c r="A10407" s="3" t="n">
        <v>45392.33882060185</v>
      </c>
      <c r="B10407" t="n">
        <v>-0.4309532342499999</v>
      </c>
      <c r="C10407" t="n">
        <v>-0.30995684350746</v>
      </c>
      <c r="D10407" t="n">
        <v>0.007178467799999999</v>
      </c>
      <c r="E10407" t="n">
        <v>-0.07068859627307714</v>
      </c>
      <c r="F10407" t="n">
        <v>-10.7236306149</v>
      </c>
      <c r="G10407" t="n">
        <v>-10.81215117549036</v>
      </c>
    </row>
    <row r="10408">
      <c r="A10408" s="3" t="n">
        <v>45392.33882116898</v>
      </c>
      <c r="B10408" t="n">
        <v>-0.5147510585</v>
      </c>
      <c r="C10408" t="n">
        <v>-0.1939807032072266</v>
      </c>
      <c r="D10408" t="n">
        <v>-0.08379782425</v>
      </c>
      <c r="E10408" t="n">
        <v>0.002387907845338058</v>
      </c>
      <c r="F10408" t="n">
        <v>-10.68292321075</v>
      </c>
      <c r="G10408" t="n">
        <v>-10.77818708904852</v>
      </c>
    </row>
    <row r="10409">
      <c r="A10409" s="3" t="n">
        <v>45392.33882172454</v>
      </c>
      <c r="B10409" t="n">
        <v>0.19392650375</v>
      </c>
      <c r="C10409" t="n">
        <v>-0.1470786737032638</v>
      </c>
      <c r="D10409" t="n">
        <v>-0.2418123757</v>
      </c>
      <c r="E10409" t="n">
        <v>-0.133516579658392</v>
      </c>
      <c r="F10409" t="n">
        <v>-10.60631366095</v>
      </c>
      <c r="G10409" t="n">
        <v>-10.7715570164315</v>
      </c>
    </row>
    <row r="10410">
      <c r="A10410" s="3" t="n">
        <v>45392.33882228009</v>
      </c>
      <c r="B10410" t="n">
        <v>-0.1436478092</v>
      </c>
      <c r="C10410" t="n">
        <v>-0.03599630320559447</v>
      </c>
      <c r="D10410" t="n">
        <v>0.21548152045</v>
      </c>
      <c r="E10410" t="n">
        <v>-0.1896589422693478</v>
      </c>
      <c r="F10410" t="n">
        <v>-11.171343414</v>
      </c>
      <c r="G10410" t="n">
        <v>-10.76312462327229</v>
      </c>
    </row>
    <row r="10411">
      <c r="A10411" s="3" t="n">
        <v>45392.33882285879</v>
      </c>
      <c r="B10411" t="n">
        <v>0.1101286795</v>
      </c>
      <c r="C10411" t="n">
        <v>0.007523049250116581</v>
      </c>
      <c r="D10411" t="n">
        <v>-0.7733229990499999</v>
      </c>
      <c r="E10411" t="n">
        <v>-0.1795907816026812</v>
      </c>
      <c r="F10411" t="n">
        <v>-10.60631366095</v>
      </c>
      <c r="G10411" t="n">
        <v>-10.71455354308511</v>
      </c>
    </row>
    <row r="10412">
      <c r="A10412" s="3" t="n">
        <v>45392.33882342593</v>
      </c>
      <c r="B10412" t="n">
        <v>0.09816456649999999</v>
      </c>
      <c r="C10412" t="n">
        <v>-0.03280473010606066</v>
      </c>
      <c r="D10412" t="n">
        <v>0.1005573891</v>
      </c>
      <c r="E10412" t="n">
        <v>-0.1133676856968534</v>
      </c>
      <c r="F10412" t="n">
        <v>-10.70926387265</v>
      </c>
      <c r="G10412" t="n">
        <v>-10.77841559085131</v>
      </c>
    </row>
    <row r="10413">
      <c r="A10413" s="3" t="n">
        <v>45392.33882398148</v>
      </c>
      <c r="B10413" t="n">
        <v>-0.3088506351</v>
      </c>
      <c r="C10413" t="n">
        <v>-0.173113294973427</v>
      </c>
      <c r="D10413" t="n">
        <v>-0.3447625874</v>
      </c>
      <c r="E10413" t="n">
        <v>-0.04184428977027983</v>
      </c>
      <c r="F10413" t="n">
        <v>-10.67813756555</v>
      </c>
      <c r="G10413" t="n">
        <v>-10.78975102672241</v>
      </c>
    </row>
    <row r="10414">
      <c r="A10414" s="3" t="n">
        <v>45392.33882454861</v>
      </c>
      <c r="B10414" t="n">
        <v>0.03591195229999999</v>
      </c>
      <c r="C10414" t="n">
        <v>-0.4110314248131713</v>
      </c>
      <c r="D10414" t="n">
        <v>0.32321737735</v>
      </c>
      <c r="E10414" t="n">
        <v>0.032530852545105</v>
      </c>
      <c r="F10414" t="n">
        <v>-10.6589851781</v>
      </c>
      <c r="G10414" t="n">
        <v>-10.74242481960213</v>
      </c>
    </row>
    <row r="10415">
      <c r="A10415" s="3" t="n">
        <v>45392.33882511574</v>
      </c>
      <c r="B10415" t="n">
        <v>-0.8858543077999999</v>
      </c>
      <c r="C10415" t="n">
        <v>-0.4901519341996516</v>
      </c>
      <c r="D10415" t="n">
        <v>0.2801171506</v>
      </c>
      <c r="E10415" t="n">
        <v>0.05007088043543137</v>
      </c>
      <c r="F10415" t="n">
        <v>-10.81699972955</v>
      </c>
      <c r="G10415" t="n">
        <v>-10.63430163431611</v>
      </c>
    </row>
    <row r="10416">
      <c r="A10416" s="3" t="n">
        <v>45392.33882568287</v>
      </c>
      <c r="B10416" t="n">
        <v>-0.6200940927999999</v>
      </c>
      <c r="C10416" t="n">
        <v>-0.4611630881911434</v>
      </c>
      <c r="D10416" t="n">
        <v>-0.0047856452</v>
      </c>
      <c r="E10416" t="n">
        <v>0.1342087142707463</v>
      </c>
      <c r="F10416" t="n">
        <v>-10.8577071337</v>
      </c>
      <c r="G10416" t="n">
        <v>-10.55572805711588</v>
      </c>
    </row>
    <row r="10417">
      <c r="A10417" s="3" t="n">
        <v>45392.33882623843</v>
      </c>
      <c r="B10417" t="n">
        <v>-0.73501822415</v>
      </c>
      <c r="C10417" t="n">
        <v>-0.5146622271669011</v>
      </c>
      <c r="D10417" t="n">
        <v>0.04069759749999999</v>
      </c>
      <c r="E10417" t="n">
        <v>0.05025050900349665</v>
      </c>
      <c r="F10417" t="n">
        <v>-10.3836536727</v>
      </c>
      <c r="G10417" t="n">
        <v>-10.43914363020376</v>
      </c>
    </row>
    <row r="10418">
      <c r="A10418" s="3" t="n">
        <v>45392.33882680556</v>
      </c>
      <c r="B10418" t="n">
        <v>-0.4285604116499999</v>
      </c>
      <c r="C10418" t="n">
        <v>-0.4216009133146864</v>
      </c>
      <c r="D10418" t="n">
        <v>-0.01915238745</v>
      </c>
      <c r="E10418" t="n">
        <v>0.06552666374055963</v>
      </c>
      <c r="F10418" t="n">
        <v>-10.23042476645</v>
      </c>
      <c r="G10418" t="n">
        <v>-10.42306003842404</v>
      </c>
    </row>
    <row r="10419">
      <c r="A10419" s="3" t="n">
        <v>45392.33882737269</v>
      </c>
      <c r="B10419" t="n">
        <v>0.09816456649999999</v>
      </c>
      <c r="C10419" t="n">
        <v>-0.3823894233278565</v>
      </c>
      <c r="D10419" t="n">
        <v>-0.16040737405</v>
      </c>
      <c r="E10419" t="n">
        <v>-0.128257860748019</v>
      </c>
      <c r="F10419" t="n">
        <v>-10.22803194385</v>
      </c>
      <c r="G10419" t="n">
        <v>-10.47177053762835</v>
      </c>
    </row>
    <row r="10420">
      <c r="A10420" s="3" t="n">
        <v>45392.33882793981</v>
      </c>
      <c r="B10420" t="n">
        <v>0.07901217904999999</v>
      </c>
      <c r="C10420" t="n">
        <v>-0.2624235309116557</v>
      </c>
      <c r="D10420" t="n">
        <v>-0.09336911464999999</v>
      </c>
      <c r="E10420" t="n">
        <v>-0.1882239482046625</v>
      </c>
      <c r="F10420" t="n">
        <v>-10.2208436694</v>
      </c>
      <c r="G10420" t="n">
        <v>-10.40973888165422</v>
      </c>
    </row>
    <row r="10421">
      <c r="A10421" s="3" t="n">
        <v>45392.33882849537</v>
      </c>
      <c r="B10421" t="n">
        <v>-0.8954354048499999</v>
      </c>
      <c r="C10421" t="n">
        <v>-0.209172049852215</v>
      </c>
      <c r="D10421" t="n">
        <v>-0.12210259915</v>
      </c>
      <c r="E10421" t="n">
        <v>-0.1770409383060611</v>
      </c>
      <c r="F10421" t="n">
        <v>-10.73799735715</v>
      </c>
      <c r="G10421" t="n">
        <v>-10.39736615823756</v>
      </c>
    </row>
    <row r="10422">
      <c r="A10422" s="3" t="n">
        <v>45392.3388290625</v>
      </c>
      <c r="B10422" t="n">
        <v>0.1005573891</v>
      </c>
      <c r="C10422" t="n">
        <v>-0.1509021242370633</v>
      </c>
      <c r="D10422" t="n">
        <v>-0.26096476315</v>
      </c>
      <c r="E10422" t="n">
        <v>-0.2873139287185322</v>
      </c>
      <c r="F10422" t="n">
        <v>-10.97741691025</v>
      </c>
      <c r="G10422" t="n">
        <v>-10.53214484689315</v>
      </c>
    </row>
    <row r="10423">
      <c r="A10423" s="3" t="n">
        <v>45392.33882962963</v>
      </c>
      <c r="B10423" t="n">
        <v>-0.39264845935</v>
      </c>
      <c r="C10423" t="n">
        <v>-0.1017562920663173</v>
      </c>
      <c r="D10423" t="n">
        <v>-0.7422064986</v>
      </c>
      <c r="E10423" t="n">
        <v>-0.3688244718674836</v>
      </c>
      <c r="F10423" t="n">
        <v>-10.6541995329</v>
      </c>
      <c r="G10423" t="n">
        <v>-10.72325101296553</v>
      </c>
    </row>
    <row r="10424">
      <c r="A10424" s="3" t="n">
        <v>45392.33883019676</v>
      </c>
      <c r="B10424" t="n">
        <v>-0.1316836962</v>
      </c>
      <c r="C10424" t="n">
        <v>-0.1529602863335668</v>
      </c>
      <c r="D10424" t="n">
        <v>-0.05027869455</v>
      </c>
      <c r="E10424" t="n">
        <v>-0.3797697676557121</v>
      </c>
      <c r="F10424" t="n">
        <v>-10.09634824765</v>
      </c>
      <c r="G10424" t="n">
        <v>-10.90363114988558</v>
      </c>
    </row>
    <row r="10425">
      <c r="A10425" s="3" t="n">
        <v>45392.33883130787</v>
      </c>
      <c r="B10425" t="n">
        <v>0.15322890625</v>
      </c>
      <c r="C10425" t="n">
        <v>-0.1626092755758746</v>
      </c>
      <c r="D10425" t="n">
        <v>-0.335191297</v>
      </c>
      <c r="E10425" t="n">
        <v>-0.5437081986261088</v>
      </c>
      <c r="F10425" t="n">
        <v>-10.9223525705</v>
      </c>
      <c r="G10425" t="n">
        <v>-10.99343393567824</v>
      </c>
    </row>
    <row r="10426">
      <c r="A10426" s="3" t="n">
        <v>45392.33883134259</v>
      </c>
      <c r="B10426" t="n">
        <v>-0.0766095498</v>
      </c>
      <c r="C10426" t="n">
        <v>-0.2154766285546626</v>
      </c>
      <c r="D10426" t="n">
        <v>-0.9026138726499999</v>
      </c>
      <c r="E10426" t="n">
        <v>-0.5879194799602581</v>
      </c>
      <c r="F10426" t="n">
        <v>-11.4442820968</v>
      </c>
      <c r="G10426" t="n">
        <v>-10.90203408321367</v>
      </c>
    </row>
    <row r="10427">
      <c r="A10427" s="3" t="n">
        <v>45392.33883188658</v>
      </c>
      <c r="B10427" t="n">
        <v>-0.1436478092</v>
      </c>
      <c r="C10427" t="n">
        <v>-0.3343452962777398</v>
      </c>
      <c r="D10427" t="n">
        <v>-0.39025563675</v>
      </c>
      <c r="E10427" t="n">
        <v>-0.4665396926354326</v>
      </c>
      <c r="F10427" t="n">
        <v>-11.3724581922</v>
      </c>
      <c r="G10427" t="n">
        <v>-10.88361721737299</v>
      </c>
    </row>
    <row r="10428">
      <c r="A10428" s="3" t="n">
        <v>45392.3388324537</v>
      </c>
      <c r="B10428" t="n">
        <v>-0.8331827906499999</v>
      </c>
      <c r="C10428" t="n">
        <v>-0.3265216011982526</v>
      </c>
      <c r="D10428" t="n">
        <v>-0.3782817171</v>
      </c>
      <c r="E10428" t="n">
        <v>-0.3702126957552457</v>
      </c>
      <c r="F10428" t="n">
        <v>-10.8912262634</v>
      </c>
      <c r="G10428" t="n">
        <v>-10.92356534907602</v>
      </c>
    </row>
    <row r="10429">
      <c r="A10429" s="3" t="n">
        <v>45392.33883300926</v>
      </c>
      <c r="B10429" t="n">
        <v>-0.5722180274999999</v>
      </c>
      <c r="C10429" t="n">
        <v>-0.3578808219505837</v>
      </c>
      <c r="D10429" t="n">
        <v>-0.9265519052999999</v>
      </c>
      <c r="E10429" t="n">
        <v>-0.3750288810121222</v>
      </c>
      <c r="F10429" t="n">
        <v>-10.419565625</v>
      </c>
      <c r="G10429" t="n">
        <v>-10.87305227787695</v>
      </c>
    </row>
    <row r="10430">
      <c r="A10430" s="3" t="n">
        <v>45392.33883356481</v>
      </c>
      <c r="B10430" t="n">
        <v>-0.5386988978</v>
      </c>
      <c r="C10430" t="n">
        <v>-0.4210903274536142</v>
      </c>
      <c r="D10430" t="n">
        <v>0.3064578125</v>
      </c>
      <c r="E10430" t="n">
        <v>-0.126936431805012</v>
      </c>
      <c r="F10430" t="n">
        <v>-10.27351518655</v>
      </c>
      <c r="G10430" t="n">
        <v>-10.66572680421821</v>
      </c>
    </row>
    <row r="10431">
      <c r="A10431" s="3" t="n">
        <v>45392.33883414352</v>
      </c>
      <c r="B10431" t="n">
        <v>0.15801455145</v>
      </c>
      <c r="C10431" t="n">
        <v>-0.3722352201656187</v>
      </c>
      <c r="D10431" t="n">
        <v>0.35434368445</v>
      </c>
      <c r="E10431" t="n">
        <v>-0.02304270150652682</v>
      </c>
      <c r="F10431" t="n">
        <v>-10.9558717002</v>
      </c>
      <c r="G10431" t="n">
        <v>-10.60224492986961</v>
      </c>
    </row>
    <row r="10432">
      <c r="A10432" s="3" t="n">
        <v>45392.33883471064</v>
      </c>
      <c r="B10432" t="n">
        <v>-0.2753315054</v>
      </c>
      <c r="C10432" t="n">
        <v>-0.3541410822613064</v>
      </c>
      <c r="D10432" t="n">
        <v>-0.335191297</v>
      </c>
      <c r="E10432" t="n">
        <v>-0.05863761784184159</v>
      </c>
      <c r="F10432" t="n">
        <v>-10.7619353898</v>
      </c>
      <c r="G10432" t="n">
        <v>-10.63117594178837</v>
      </c>
    </row>
    <row r="10433">
      <c r="A10433" s="3" t="n">
        <v>45392.3388352662</v>
      </c>
      <c r="B10433" t="n">
        <v>-0.34715541</v>
      </c>
      <c r="C10433" t="n">
        <v>-0.347788133229255</v>
      </c>
      <c r="D10433" t="n">
        <v>-0.06943108200000001</v>
      </c>
      <c r="E10433" t="n">
        <v>-0.05104285889230784</v>
      </c>
      <c r="F10433" t="n">
        <v>-10.5273014819</v>
      </c>
      <c r="G10433" t="n">
        <v>-10.68826865793569</v>
      </c>
    </row>
    <row r="10434">
      <c r="A10434" s="3" t="n">
        <v>45392.33883583333</v>
      </c>
      <c r="B10434" t="n">
        <v>-0.6703727873499999</v>
      </c>
      <c r="C10434" t="n">
        <v>-0.4241280801618893</v>
      </c>
      <c r="D10434" t="n">
        <v>0.3782817171</v>
      </c>
      <c r="E10434" t="n">
        <v>-0.0638021106186482</v>
      </c>
      <c r="F10434" t="n">
        <v>-10.77630213205</v>
      </c>
      <c r="G10434" t="n">
        <v>-10.82105559083103</v>
      </c>
    </row>
    <row r="10435">
      <c r="A10435" s="3" t="n">
        <v>45392.33883640046</v>
      </c>
      <c r="B10435" t="n">
        <v>-0.3447625874</v>
      </c>
      <c r="C10435" t="n">
        <v>-0.4186143197735442</v>
      </c>
      <c r="D10435" t="n">
        <v>-0.7900825639</v>
      </c>
      <c r="E10435" t="n">
        <v>-0.1861626543807697</v>
      </c>
      <c r="F10435" t="n">
        <v>-11.07558147675</v>
      </c>
      <c r="G10435" t="n">
        <v>-10.85058505985236</v>
      </c>
    </row>
    <row r="10436">
      <c r="A10436" s="3" t="n">
        <v>45392.3388369676</v>
      </c>
      <c r="B10436" t="n">
        <v>-0.7182586593</v>
      </c>
      <c r="C10436" t="n">
        <v>-0.5373976079214468</v>
      </c>
      <c r="D10436" t="n">
        <v>-0.21787434305</v>
      </c>
      <c r="E10436" t="n">
        <v>-0.1755146441012825</v>
      </c>
      <c r="F10436" t="n">
        <v>-10.6230732258</v>
      </c>
      <c r="G10436" t="n">
        <v>-10.75248472805283</v>
      </c>
    </row>
    <row r="10437">
      <c r="A10437" s="3" t="n">
        <v>45392.33883752315</v>
      </c>
      <c r="B10437" t="n">
        <v>-0.5841821404999999</v>
      </c>
      <c r="C10437" t="n">
        <v>-0.5019714848346166</v>
      </c>
      <c r="D10437" t="n">
        <v>-0.009581097049999999</v>
      </c>
      <c r="E10437" t="n">
        <v>-0.09559556708986039</v>
      </c>
      <c r="F10437" t="n">
        <v>-10.66856627515</v>
      </c>
      <c r="G10437" t="n">
        <v>-10.69098404845679</v>
      </c>
    </row>
    <row r="10438">
      <c r="A10438" s="3" t="n">
        <v>45392.33883809028</v>
      </c>
      <c r="B10438" t="n">
        <v>-0.2705458602</v>
      </c>
      <c r="C10438" t="n">
        <v>-0.6323584173022163</v>
      </c>
      <c r="D10438" t="n">
        <v>-0.04549304934999999</v>
      </c>
      <c r="E10438" t="n">
        <v>-0.1316317140972031</v>
      </c>
      <c r="F10438" t="n">
        <v>-11.0612147345</v>
      </c>
      <c r="G10438" t="n">
        <v>-10.72362128829583</v>
      </c>
    </row>
    <row r="10439">
      <c r="A10439" s="3" t="n">
        <v>45392.33883865741</v>
      </c>
      <c r="B10439" t="n">
        <v>-0.2729386828</v>
      </c>
      <c r="C10439" t="n">
        <v>-0.6331787927222627</v>
      </c>
      <c r="D10439" t="n">
        <v>0.04310022674999999</v>
      </c>
      <c r="E10439" t="n">
        <v>-0.1615449454500004</v>
      </c>
      <c r="F10439" t="n">
        <v>-10.42914672205</v>
      </c>
      <c r="G10439" t="n">
        <v>-10.70410939225714</v>
      </c>
    </row>
    <row r="10440">
      <c r="A10440" s="3" t="n">
        <v>45392.33883921296</v>
      </c>
      <c r="B10440" t="n">
        <v>-1.04626168185</v>
      </c>
      <c r="C10440" t="n">
        <v>-0.5757403521586263</v>
      </c>
      <c r="D10440" t="n">
        <v>-0.18435521335</v>
      </c>
      <c r="E10440" t="n">
        <v>-0.09090174779440582</v>
      </c>
      <c r="F10440" t="n">
        <v>-10.3812608501</v>
      </c>
      <c r="G10440" t="n">
        <v>-10.63216561336203</v>
      </c>
    </row>
    <row r="10441">
      <c r="A10441" s="3" t="n">
        <v>45392.33883979166</v>
      </c>
      <c r="B10441" t="n">
        <v>-0.58897759235</v>
      </c>
      <c r="C10441" t="n">
        <v>-0.4562320576904441</v>
      </c>
      <c r="D10441" t="n">
        <v>-0.19153368115</v>
      </c>
      <c r="E10441" t="n">
        <v>-0.2501843516658515</v>
      </c>
      <c r="F10441" t="n">
        <v>-10.6637708233</v>
      </c>
      <c r="G10441" t="n">
        <v>-10.68232082184374</v>
      </c>
    </row>
    <row r="10442">
      <c r="A10442" s="3" t="n">
        <v>45392.33884034722</v>
      </c>
      <c r="B10442" t="n">
        <v>-1.01034972955</v>
      </c>
      <c r="C10442" t="n">
        <v>-0.4685989519794884</v>
      </c>
      <c r="D10442" t="n">
        <v>-0.42377476645</v>
      </c>
      <c r="E10442" t="n">
        <v>-0.3768314530068775</v>
      </c>
      <c r="F10442" t="n">
        <v>-11.18331733365</v>
      </c>
      <c r="G10442" t="n">
        <v>-10.66375180434245</v>
      </c>
    </row>
    <row r="10443">
      <c r="A10443" s="3" t="n">
        <v>45392.33884091435</v>
      </c>
      <c r="B10443" t="n">
        <v>0.2705458602</v>
      </c>
      <c r="C10443" t="n">
        <v>-0.3433021966263413</v>
      </c>
      <c r="D10443" t="n">
        <v>-0.3782817171</v>
      </c>
      <c r="E10443" t="n">
        <v>-0.3121657171271571</v>
      </c>
      <c r="F10443" t="n">
        <v>-10.57518735385</v>
      </c>
      <c r="G10443" t="n">
        <v>-10.68724060555702</v>
      </c>
    </row>
    <row r="10444">
      <c r="A10444" s="3" t="n">
        <v>45392.33884148148</v>
      </c>
      <c r="B10444" t="n">
        <v>0.08858346944999999</v>
      </c>
      <c r="C10444" t="n">
        <v>-0.2491588595314692</v>
      </c>
      <c r="D10444" t="n">
        <v>-0.3447625874</v>
      </c>
      <c r="E10444" t="n">
        <v>-0.2752943132798377</v>
      </c>
      <c r="F10444" t="n">
        <v>-10.43393236725</v>
      </c>
      <c r="G10444" t="n">
        <v>-10.79799805362322</v>
      </c>
    </row>
    <row r="10445">
      <c r="A10445" s="3" t="n">
        <v>45392.33884260416</v>
      </c>
      <c r="B10445" t="n">
        <v>-0.38786281415</v>
      </c>
      <c r="C10445" t="n">
        <v>-0.1846838618512825</v>
      </c>
      <c r="D10445" t="n">
        <v>-0.4429271538999999</v>
      </c>
      <c r="E10445" t="n">
        <v>-0.1769194409989516</v>
      </c>
      <c r="F10445" t="n">
        <v>-10.9702286358</v>
      </c>
      <c r="G10445" t="n">
        <v>-10.81964670211437</v>
      </c>
    </row>
    <row r="10446">
      <c r="A10446" s="3" t="n">
        <v>45392.3388431713</v>
      </c>
      <c r="B10446" t="n">
        <v>-0.5698153982499999</v>
      </c>
      <c r="C10446" t="n">
        <v>-0.4070316603132879</v>
      </c>
      <c r="D10446" t="n">
        <v>0.0742167272</v>
      </c>
      <c r="E10446" t="n">
        <v>0.06105467132529155</v>
      </c>
      <c r="F10446" t="n">
        <v>-10.6996827756</v>
      </c>
      <c r="G10446" t="n">
        <v>-10.75367569883371</v>
      </c>
    </row>
    <row r="10447">
      <c r="A10447" s="3" t="n">
        <v>45392.33884429398</v>
      </c>
      <c r="B10447" t="n">
        <v>0.0742167272</v>
      </c>
      <c r="C10447" t="n">
        <v>-0.4652462435050129</v>
      </c>
      <c r="D10447" t="n">
        <v>0.6272823672499999</v>
      </c>
      <c r="E10447" t="n">
        <v>0.07961653385815874</v>
      </c>
      <c r="F10447" t="n">
        <v>-10.95107624835</v>
      </c>
      <c r="G10447" t="n">
        <v>-10.69883117434339</v>
      </c>
    </row>
    <row r="10448">
      <c r="A10448" s="3" t="n">
        <v>45392.33884431713</v>
      </c>
      <c r="B10448" t="n">
        <v>-1.017538004</v>
      </c>
      <c r="C10448" t="n">
        <v>-0.6634505497128222</v>
      </c>
      <c r="D10448" t="n">
        <v>-0.14605043845</v>
      </c>
      <c r="E10448" t="n">
        <v>0.05217441829009335</v>
      </c>
      <c r="F10448" t="n">
        <v>-10.74278300235</v>
      </c>
      <c r="G10448" t="n">
        <v>-10.69666614490714</v>
      </c>
    </row>
    <row r="10449">
      <c r="A10449" s="3" t="n">
        <v>45392.33884486111</v>
      </c>
      <c r="B10449" t="n">
        <v>-0.9864116968999999</v>
      </c>
      <c r="C10449" t="n">
        <v>-0.6237968003843839</v>
      </c>
      <c r="D10449" t="n">
        <v>0.24900065015</v>
      </c>
      <c r="E10449" t="n">
        <v>0.05886042767296051</v>
      </c>
      <c r="F10449" t="n">
        <v>-10.60392083835</v>
      </c>
      <c r="G10449" t="n">
        <v>-10.72963253615259</v>
      </c>
    </row>
    <row r="10450">
      <c r="A10450" s="3" t="n">
        <v>45392.33884541666</v>
      </c>
      <c r="B10450" t="n">
        <v>-1.04626168185</v>
      </c>
      <c r="C10450" t="n">
        <v>-0.6505955631375309</v>
      </c>
      <c r="D10450" t="n">
        <v>0.36152215225</v>
      </c>
      <c r="E10450" t="n">
        <v>0.08383007875617735</v>
      </c>
      <c r="F10450" t="n">
        <v>-10.4913895296</v>
      </c>
      <c r="G10450" t="n">
        <v>-10.72806600953756</v>
      </c>
    </row>
    <row r="10451">
      <c r="A10451" s="3" t="n">
        <v>45392.33884655093</v>
      </c>
      <c r="B10451" t="n">
        <v>0.1292908736</v>
      </c>
      <c r="C10451" t="n">
        <v>-0.7319373358973214</v>
      </c>
      <c r="D10451" t="n">
        <v>-1.03669039145</v>
      </c>
      <c r="E10451" t="n">
        <v>0.004973571702680632</v>
      </c>
      <c r="F10451" t="n">
        <v>-10.68292321075</v>
      </c>
      <c r="G10451" t="n">
        <v>-10.75113223328849</v>
      </c>
    </row>
    <row r="10452">
      <c r="A10452" s="3" t="n">
        <v>45392.33884657407</v>
      </c>
      <c r="B10452" t="n">
        <v>-0.6703727873499999</v>
      </c>
      <c r="C10452" t="n">
        <v>-0.7702718736371816</v>
      </c>
      <c r="D10452" t="n">
        <v>0.15322890625</v>
      </c>
      <c r="E10452" t="n">
        <v>-0.05046666677132886</v>
      </c>
      <c r="F10452" t="n">
        <v>-10.66856627515</v>
      </c>
      <c r="G10452" t="n">
        <v>-10.6365898983681</v>
      </c>
    </row>
    <row r="10453">
      <c r="A10453" s="3" t="n">
        <v>45392.33884711806</v>
      </c>
      <c r="B10453" t="n">
        <v>-0.56742257565</v>
      </c>
      <c r="C10453" t="n">
        <v>-0.6681475693136383</v>
      </c>
      <c r="D10453" t="n">
        <v>0.41898912125</v>
      </c>
      <c r="E10453" t="n">
        <v>0.0257744364442891</v>
      </c>
      <c r="F10453" t="n">
        <v>-11.1665577688</v>
      </c>
      <c r="G10453" t="n">
        <v>-10.5842083060245</v>
      </c>
    </row>
    <row r="10454">
      <c r="A10454" s="3" t="n">
        <v>45392.33884768518</v>
      </c>
      <c r="B10454" t="n">
        <v>-1.27371712195</v>
      </c>
      <c r="C10454" t="n">
        <v>-0.6181944601155029</v>
      </c>
      <c r="D10454" t="n">
        <v>0.24900065015</v>
      </c>
      <c r="E10454" t="n">
        <v>0.1102243229116553</v>
      </c>
      <c r="F10454" t="n">
        <v>-10.5823756283</v>
      </c>
      <c r="G10454" t="n">
        <v>-10.56587574537078</v>
      </c>
    </row>
    <row r="10455">
      <c r="A10455" s="3" t="n">
        <v>45392.33884825232</v>
      </c>
      <c r="B10455" t="n">
        <v>-0.7445993211999999</v>
      </c>
      <c r="C10455" t="n">
        <v>-0.6430415623627058</v>
      </c>
      <c r="D10455" t="n">
        <v>-0.12688824435</v>
      </c>
      <c r="E10455" t="n">
        <v>0.1156943076945225</v>
      </c>
      <c r="F10455" t="n">
        <v>-10.1849317171</v>
      </c>
      <c r="G10455" t="n">
        <v>-10.5034039788315</v>
      </c>
    </row>
    <row r="10456">
      <c r="A10456" s="3" t="n">
        <v>45392.33884880787</v>
      </c>
      <c r="B10456" t="n">
        <v>-0.3399769422</v>
      </c>
      <c r="C10456" t="n">
        <v>-0.6507219751993025</v>
      </c>
      <c r="D10456" t="n">
        <v>0.03591195229999999</v>
      </c>
      <c r="E10456" t="n">
        <v>0.140540564146737</v>
      </c>
      <c r="F10456" t="n">
        <v>-10.0412839079</v>
      </c>
      <c r="G10456" t="n">
        <v>-10.46042022033733</v>
      </c>
    </row>
    <row r="10457">
      <c r="A10457" s="3" t="n">
        <v>45392.338849375</v>
      </c>
      <c r="B10457" t="n">
        <v>-0.4764462836</v>
      </c>
      <c r="C10457" t="n">
        <v>-0.4690141687407938</v>
      </c>
      <c r="D10457" t="n">
        <v>0.2035076008</v>
      </c>
      <c r="E10457" t="n">
        <v>-0.1000241039301868</v>
      </c>
      <c r="F10457" t="n">
        <v>-10.6494138877</v>
      </c>
      <c r="G10457" t="n">
        <v>-10.49008154193954</v>
      </c>
    </row>
    <row r="10458">
      <c r="A10458" s="3" t="n">
        <v>45392.33884994213</v>
      </c>
      <c r="B10458" t="n">
        <v>-0.1987219556</v>
      </c>
      <c r="C10458" t="n">
        <v>-0.4196349200125886</v>
      </c>
      <c r="D10458" t="n">
        <v>0.18196239075</v>
      </c>
      <c r="E10458" t="n">
        <v>-0.1396437242878792</v>
      </c>
      <c r="F10458" t="n">
        <v>-10.7260234375</v>
      </c>
      <c r="G10458" t="n">
        <v>-10.54290370203476</v>
      </c>
    </row>
    <row r="10459">
      <c r="A10459" s="3" t="n">
        <v>45392.33885050926</v>
      </c>
      <c r="B10459" t="n">
        <v>-0.52911780075</v>
      </c>
      <c r="C10459" t="n">
        <v>-0.2528771571748258</v>
      </c>
      <c r="D10459" t="n">
        <v>-0.7852969187</v>
      </c>
      <c r="E10459" t="n">
        <v>-0.1288343728995342</v>
      </c>
      <c r="F10459" t="n">
        <v>-10.53927540155</v>
      </c>
      <c r="G10459" t="n">
        <v>-10.6594097900435</v>
      </c>
    </row>
    <row r="10460">
      <c r="A10460" s="3" t="n">
        <v>45392.33885106481</v>
      </c>
      <c r="B10460" t="n">
        <v>-0.0598597916</v>
      </c>
      <c r="C10460" t="n">
        <v>-0.237177236289278</v>
      </c>
      <c r="D10460" t="n">
        <v>-0.2418123757</v>
      </c>
      <c r="E10460" t="n">
        <v>-0.08680528835396292</v>
      </c>
      <c r="F10460" t="n">
        <v>-10.91277147345</v>
      </c>
      <c r="G10460" t="n">
        <v>-10.75486573238231</v>
      </c>
    </row>
    <row r="10461">
      <c r="A10461" s="3" t="n">
        <v>45392.33885164352</v>
      </c>
      <c r="B10461" t="n">
        <v>-0.4094080242</v>
      </c>
      <c r="C10461" t="n">
        <v>-0.301491167172495</v>
      </c>
      <c r="D10461" t="n">
        <v>-0.01436674225</v>
      </c>
      <c r="E10461" t="n">
        <v>-0.06770156840477876</v>
      </c>
      <c r="F10461" t="n">
        <v>-10.8672784241</v>
      </c>
      <c r="G10461" t="n">
        <v>-10.73076704440318</v>
      </c>
    </row>
    <row r="10462">
      <c r="A10462" s="3" t="n">
        <v>45392.33885219907</v>
      </c>
      <c r="B10462" t="n">
        <v>-0.49081302585</v>
      </c>
      <c r="C10462" t="n">
        <v>-0.295854903666784</v>
      </c>
      <c r="D10462" t="n">
        <v>0.4118008468</v>
      </c>
      <c r="E10462" t="n">
        <v>-0.01339983856305365</v>
      </c>
      <c r="F10462" t="n">
        <v>-10.61109930615</v>
      </c>
      <c r="G10462" t="n">
        <v>-10.58312991741436</v>
      </c>
    </row>
    <row r="10463">
      <c r="A10463" s="3" t="n">
        <v>45392.3388527662</v>
      </c>
      <c r="B10463" t="n">
        <v>0.11253130875</v>
      </c>
      <c r="C10463" t="n">
        <v>-0.39322430858112</v>
      </c>
      <c r="D10463" t="n">
        <v>-0.0646454368</v>
      </c>
      <c r="E10463" t="n">
        <v>0.02871853450209801</v>
      </c>
      <c r="F10463" t="n">
        <v>-10.3453488978</v>
      </c>
      <c r="G10463" t="n">
        <v>-10.53800778345574</v>
      </c>
    </row>
    <row r="10464">
      <c r="A10464" s="3" t="n">
        <v>45392.33885387731</v>
      </c>
      <c r="B10464" t="n">
        <v>-0.4955986710499999</v>
      </c>
      <c r="C10464" t="n">
        <v>-0.3350270527569938</v>
      </c>
      <c r="D10464" t="n">
        <v>0.06703825939999999</v>
      </c>
      <c r="E10464" t="n">
        <v>0.06596487698181841</v>
      </c>
      <c r="F10464" t="n">
        <v>-10.5536421438</v>
      </c>
      <c r="G10464" t="n">
        <v>-10.50017471070667</v>
      </c>
    </row>
    <row r="10465">
      <c r="A10465" s="3" t="n">
        <v>45392.33885391204</v>
      </c>
      <c r="B10465" t="n">
        <v>-0.7422064986</v>
      </c>
      <c r="C10465" t="n">
        <v>-0.4200125789045466</v>
      </c>
      <c r="D10465" t="n">
        <v>0.0311263071</v>
      </c>
      <c r="E10465" t="n">
        <v>-0.04743819494860151</v>
      </c>
      <c r="F10465" t="n">
        <v>-10.2854891062</v>
      </c>
      <c r="G10465" t="n">
        <v>-10.43311007164677</v>
      </c>
    </row>
    <row r="10466">
      <c r="A10466" s="3" t="n">
        <v>45392.33885445602</v>
      </c>
      <c r="B10466" t="n">
        <v>-0.31603890955</v>
      </c>
      <c r="C10466" t="n">
        <v>-0.4989436302136377</v>
      </c>
      <c r="D10466" t="n">
        <v>-0.1340765188</v>
      </c>
      <c r="E10466" t="n">
        <v>-0.1082196059146856</v>
      </c>
      <c r="F10466" t="n">
        <v>-10.44350365765</v>
      </c>
      <c r="G10466" t="n">
        <v>-10.55187184917077</v>
      </c>
    </row>
    <row r="10467">
      <c r="A10467" s="3" t="n">
        <v>45392.33885502315</v>
      </c>
      <c r="B10467" t="n">
        <v>-0.6512203999</v>
      </c>
      <c r="C10467" t="n">
        <v>-0.5755131533372977</v>
      </c>
      <c r="D10467" t="n">
        <v>-0.4549010735499999</v>
      </c>
      <c r="E10467" t="n">
        <v>-0.2543101853376464</v>
      </c>
      <c r="F10467" t="n">
        <v>-10.85291168185</v>
      </c>
      <c r="G10467" t="n">
        <v>-10.66982872703709</v>
      </c>
    </row>
    <row r="10468">
      <c r="A10468" s="3" t="n">
        <v>45392.3388555787</v>
      </c>
      <c r="B10468" t="n">
        <v>-0.1005573891</v>
      </c>
      <c r="C10468" t="n">
        <v>-0.5786607679567615</v>
      </c>
      <c r="D10468" t="n">
        <v>-0.3040649899</v>
      </c>
      <c r="E10468" t="n">
        <v>-0.2582845759878795</v>
      </c>
      <c r="F10468" t="n">
        <v>-10.6494138877</v>
      </c>
      <c r="G10468" t="n">
        <v>-10.80477476880376</v>
      </c>
    </row>
    <row r="10469">
      <c r="A10469" s="3" t="n">
        <v>45392.33885614583</v>
      </c>
      <c r="B10469" t="n">
        <v>-1.0558427789</v>
      </c>
      <c r="C10469" t="n">
        <v>-0.6057442207311206</v>
      </c>
      <c r="D10469" t="n">
        <v>-0.09097629205</v>
      </c>
      <c r="E10469" t="n">
        <v>-0.2776780378688819</v>
      </c>
      <c r="F10469" t="n">
        <v>-10.8553143111</v>
      </c>
      <c r="G10469" t="n">
        <v>-10.76980583219711</v>
      </c>
    </row>
    <row r="10470">
      <c r="A10470" s="3" t="n">
        <v>45392.33885671297</v>
      </c>
      <c r="B10470" t="n">
        <v>-0.7852969187</v>
      </c>
      <c r="C10470" t="n">
        <v>-0.5734184849003512</v>
      </c>
      <c r="D10470" t="n">
        <v>-0.1628100033</v>
      </c>
      <c r="E10470" t="n">
        <v>-0.2613483426068772</v>
      </c>
      <c r="F10470" t="n">
        <v>-11.22640775375</v>
      </c>
      <c r="G10470" t="n">
        <v>-10.80470324197893</v>
      </c>
    </row>
    <row r="10471">
      <c r="A10471" s="3" t="n">
        <v>45392.33885728009</v>
      </c>
      <c r="B10471" t="n">
        <v>-0.29209107025</v>
      </c>
      <c r="C10471" t="n">
        <v>-0.5582163486544305</v>
      </c>
      <c r="D10471" t="n">
        <v>-0.59854888275</v>
      </c>
      <c r="E10471" t="n">
        <v>-0.1966372081096742</v>
      </c>
      <c r="F10471" t="n">
        <v>-10.54166822415</v>
      </c>
      <c r="G10471" t="n">
        <v>-10.69057952985912</v>
      </c>
    </row>
    <row r="10472">
      <c r="A10472" s="3" t="n">
        <v>45392.3388583912</v>
      </c>
      <c r="B10472" t="n">
        <v>-0.28969824765</v>
      </c>
      <c r="C10472" t="n">
        <v>-0.4959229534203977</v>
      </c>
      <c r="D10472" t="n">
        <v>0.0742167272</v>
      </c>
      <c r="E10472" t="n">
        <v>-0.1767074893467371</v>
      </c>
      <c r="F10472" t="n">
        <v>-10.6494138877</v>
      </c>
      <c r="G10472" t="n">
        <v>-10.68214082752649</v>
      </c>
    </row>
    <row r="10473">
      <c r="A10473" s="3" t="n">
        <v>45392.33885842592</v>
      </c>
      <c r="B10473" t="n">
        <v>-1.0199308266</v>
      </c>
      <c r="C10473" t="n">
        <v>-0.4759547395558288</v>
      </c>
      <c r="D10473" t="n">
        <v>-0.1101286795</v>
      </c>
      <c r="E10473" t="n">
        <v>-0.2286990101854319</v>
      </c>
      <c r="F10473" t="n">
        <v>-10.16817215225</v>
      </c>
      <c r="G10473" t="n">
        <v>-10.62027019263068</v>
      </c>
    </row>
    <row r="10474">
      <c r="A10474" s="3" t="n">
        <v>45392.33885896991</v>
      </c>
      <c r="B10474" t="n">
        <v>0.04788587195</v>
      </c>
      <c r="C10474" t="n">
        <v>-0.3912160712482529</v>
      </c>
      <c r="D10474" t="n">
        <v>-0.18435521335</v>
      </c>
      <c r="E10474" t="n">
        <v>-0.1911452555164341</v>
      </c>
      <c r="F10474" t="n">
        <v>-10.88643081155</v>
      </c>
      <c r="G10474" t="n">
        <v>-10.62435570245492</v>
      </c>
    </row>
    <row r="10475">
      <c r="A10475" s="3" t="n">
        <v>45392.33885953703</v>
      </c>
      <c r="B10475" t="n">
        <v>-0.3687104267</v>
      </c>
      <c r="C10475" t="n">
        <v>-0.3916912708757586</v>
      </c>
      <c r="D10475" t="n">
        <v>-0.138862164</v>
      </c>
      <c r="E10475" t="n">
        <v>-0.123459780075758</v>
      </c>
      <c r="F10475" t="n">
        <v>-10.4866038844</v>
      </c>
      <c r="G10475" t="n">
        <v>-10.7001333785949</v>
      </c>
    </row>
    <row r="10476">
      <c r="A10476" s="3" t="n">
        <v>45392.33886009259</v>
      </c>
      <c r="B10476" t="n">
        <v>-0.56024410785</v>
      </c>
      <c r="C10476" t="n">
        <v>-0.4644718839041971</v>
      </c>
      <c r="D10476" t="n">
        <v>-0.3399769422</v>
      </c>
      <c r="E10476" t="n">
        <v>0.04235821309265745</v>
      </c>
      <c r="F10476" t="n">
        <v>-11.21683646335</v>
      </c>
      <c r="G10476" t="n">
        <v>-10.76443629128395</v>
      </c>
    </row>
    <row r="10477">
      <c r="A10477" s="3" t="n">
        <v>45392.33886065972</v>
      </c>
      <c r="B10477" t="n">
        <v>-0.5363060752</v>
      </c>
      <c r="C10477" t="n">
        <v>-0.5621258645431252</v>
      </c>
      <c r="D10477" t="n">
        <v>-0.01675956485</v>
      </c>
      <c r="E10477" t="n">
        <v>-0.008857302273892833</v>
      </c>
      <c r="F10477" t="n">
        <v>-10.43632518985</v>
      </c>
      <c r="G10477" t="n">
        <v>-10.87307415425003</v>
      </c>
    </row>
    <row r="10478">
      <c r="A10478" s="3" t="n">
        <v>45392.33886122685</v>
      </c>
      <c r="B10478" t="n">
        <v>-0.6224967220500001</v>
      </c>
      <c r="C10478" t="n">
        <v>-0.4942383812561785</v>
      </c>
      <c r="D10478" t="n">
        <v>0.4453199764999999</v>
      </c>
      <c r="E10478" t="n">
        <v>0.07514563869044308</v>
      </c>
      <c r="F10478" t="n">
        <v>-11.2383816734</v>
      </c>
      <c r="G10478" t="n">
        <v>-10.82264070207649</v>
      </c>
    </row>
    <row r="10479">
      <c r="A10479" s="3" t="n">
        <v>45392.33886179398</v>
      </c>
      <c r="B10479" t="n">
        <v>-0.39743410455</v>
      </c>
      <c r="C10479" t="n">
        <v>-0.6562061784817035</v>
      </c>
      <c r="D10479" t="n">
        <v>0.1412549866</v>
      </c>
      <c r="E10479" t="n">
        <v>0.1027659655484851</v>
      </c>
      <c r="F10479" t="n">
        <v>-10.81221408435</v>
      </c>
      <c r="G10479" t="n">
        <v>-10.71196049566612</v>
      </c>
    </row>
    <row r="10480">
      <c r="A10480" s="3" t="n">
        <v>45392.33886234953</v>
      </c>
      <c r="B10480" t="n">
        <v>-0.9241590827</v>
      </c>
      <c r="C10480" t="n">
        <v>-0.6409131307041975</v>
      </c>
      <c r="D10480" t="n">
        <v>0.3447625874</v>
      </c>
      <c r="E10480" t="n">
        <v>0.09605124485466225</v>
      </c>
      <c r="F10480" t="n">
        <v>-10.3453488978</v>
      </c>
      <c r="G10480" t="n">
        <v>-10.69306317255341</v>
      </c>
    </row>
    <row r="10481">
      <c r="A10481" s="3" t="n">
        <v>45392.33886347222</v>
      </c>
      <c r="B10481" t="n">
        <v>-0.8068421287499999</v>
      </c>
      <c r="C10481" t="n">
        <v>-0.6495305700912606</v>
      </c>
      <c r="D10481" t="n">
        <v>-0.4668651865499999</v>
      </c>
      <c r="E10481" t="n">
        <v>0.1340409496918419</v>
      </c>
      <c r="F10481" t="n">
        <v>-11.0300884274</v>
      </c>
      <c r="G10481" t="n">
        <v>-10.70940902935749</v>
      </c>
    </row>
    <row r="10482">
      <c r="A10482" s="3" t="n">
        <v>45392.33886351852</v>
      </c>
      <c r="B10482" t="n">
        <v>-0.09336911464999999</v>
      </c>
      <c r="C10482" t="n">
        <v>-0.7337181458156198</v>
      </c>
      <c r="D10482" t="n">
        <v>0.29209107025</v>
      </c>
      <c r="E10482" t="n">
        <v>0.07248927094393959</v>
      </c>
      <c r="F10482" t="n">
        <v>-10.0484623757</v>
      </c>
      <c r="G10482" t="n">
        <v>-10.80433472681658</v>
      </c>
    </row>
    <row r="10483">
      <c r="A10483" s="3" t="n">
        <v>45392.33886405093</v>
      </c>
      <c r="B10483" t="n">
        <v>-1.10133582825</v>
      </c>
      <c r="C10483" t="n">
        <v>-0.6640909993935915</v>
      </c>
      <c r="D10483" t="n">
        <v>-0.09816456649999999</v>
      </c>
      <c r="E10483" t="n">
        <v>0.05553425887365984</v>
      </c>
      <c r="F10483" t="n">
        <v>-11.08515276715</v>
      </c>
      <c r="G10483" t="n">
        <v>-10.8139731550512</v>
      </c>
    </row>
    <row r="10484">
      <c r="A10484" s="3" t="n">
        <v>45392.33886517361</v>
      </c>
      <c r="B10484" t="n">
        <v>-0.56024410785</v>
      </c>
      <c r="C10484" t="n">
        <v>-0.6805444321764589</v>
      </c>
      <c r="D10484" t="n">
        <v>0.1077358569</v>
      </c>
      <c r="E10484" t="n">
        <v>0.04652107886934746</v>
      </c>
      <c r="F10484" t="n">
        <v>-11.08275994455</v>
      </c>
      <c r="G10484" t="n">
        <v>-10.90995797071029</v>
      </c>
    </row>
    <row r="10485">
      <c r="A10485" s="3" t="n">
        <v>45392.33886574074</v>
      </c>
      <c r="B10485" t="n">
        <v>-0.7422064986</v>
      </c>
      <c r="C10485" t="n">
        <v>-0.5690992156287895</v>
      </c>
      <c r="D10485" t="n">
        <v>0.3016721673</v>
      </c>
      <c r="E10485" t="n">
        <v>-0.006223519539510509</v>
      </c>
      <c r="F10485" t="n">
        <v>-11.3078127554</v>
      </c>
      <c r="G10485" t="n">
        <v>-10.96735112695306</v>
      </c>
    </row>
    <row r="10486">
      <c r="A10486" s="3" t="n">
        <v>45392.33886630787</v>
      </c>
      <c r="B10486" t="n">
        <v>-0.7062847396499999</v>
      </c>
      <c r="C10486" t="n">
        <v>-0.4921837623548965</v>
      </c>
      <c r="D10486" t="n">
        <v>-0.0957717439</v>
      </c>
      <c r="E10486" t="n">
        <v>0.114553033084033</v>
      </c>
      <c r="F10486" t="n">
        <v>-10.70447822745</v>
      </c>
      <c r="G10486" t="n">
        <v>-10.81932363128814</v>
      </c>
    </row>
    <row r="10487">
      <c r="A10487" s="3" t="n">
        <v>45392.33886686343</v>
      </c>
      <c r="B10487" t="n">
        <v>0.0263406619</v>
      </c>
      <c r="C10487" t="n">
        <v>-0.5180563567364815</v>
      </c>
      <c r="D10487" t="n">
        <v>0.05267151714999999</v>
      </c>
      <c r="E10487" t="n">
        <v>-0.03538774228181826</v>
      </c>
      <c r="F10487" t="n">
        <v>-10.84812603665</v>
      </c>
      <c r="G10487" t="n">
        <v>-10.84509703906285</v>
      </c>
    </row>
    <row r="10488">
      <c r="A10488" s="3" t="n">
        <v>45392.33886743055</v>
      </c>
      <c r="B10488" t="n">
        <v>-0.7661445312499999</v>
      </c>
      <c r="C10488" t="n">
        <v>-0.3807102231047795</v>
      </c>
      <c r="D10488" t="n">
        <v>-0.3806745397</v>
      </c>
      <c r="E10488" t="n">
        <v>-0.1564532824794876</v>
      </c>
      <c r="F10488" t="n">
        <v>-10.5632134342</v>
      </c>
      <c r="G10488" t="n">
        <v>-10.69506041455143</v>
      </c>
    </row>
    <row r="10489">
      <c r="A10489" s="3" t="n">
        <v>45392.33886799769</v>
      </c>
      <c r="B10489" t="n">
        <v>-0.08858346944999999</v>
      </c>
      <c r="C10489" t="n">
        <v>-0.4646527697350828</v>
      </c>
      <c r="D10489" t="n">
        <v>-0.09336911464999999</v>
      </c>
      <c r="E10489" t="n">
        <v>-0.2457302352419587</v>
      </c>
      <c r="F10489" t="n">
        <v>-10.57040170865</v>
      </c>
      <c r="G10489" t="n">
        <v>-10.73034878735178</v>
      </c>
    </row>
    <row r="10490">
      <c r="A10490" s="3" t="n">
        <v>45392.33886856482</v>
      </c>
      <c r="B10490" t="n">
        <v>-0.41898912125</v>
      </c>
      <c r="C10490" t="n">
        <v>-0.4734161201872973</v>
      </c>
      <c r="D10490" t="n">
        <v>0.1675956485</v>
      </c>
      <c r="E10490" t="n">
        <v>-0.3020862639544297</v>
      </c>
      <c r="F10490" t="n">
        <v>-10.3836536727</v>
      </c>
      <c r="G10490" t="n">
        <v>-10.71317695459327</v>
      </c>
    </row>
    <row r="10491">
      <c r="A10491" s="3" t="n">
        <v>45392.33886912037</v>
      </c>
      <c r="B10491" t="n">
        <v>-0.8690947429499999</v>
      </c>
      <c r="C10491" t="n">
        <v>-0.4615751046470875</v>
      </c>
      <c r="D10491" t="n">
        <v>-0.9504997445999999</v>
      </c>
      <c r="E10491" t="n">
        <v>-0.2413997877609563</v>
      </c>
      <c r="F10491" t="n">
        <v>-11.2647223353</v>
      </c>
      <c r="G10491" t="n">
        <v>-10.78501354611809</v>
      </c>
    </row>
    <row r="10492">
      <c r="A10492" s="3" t="n">
        <v>45392.3388696875</v>
      </c>
      <c r="B10492" t="n">
        <v>-0.38546999155</v>
      </c>
      <c r="C10492" t="n">
        <v>-0.5381393701262253</v>
      </c>
      <c r="D10492" t="n">
        <v>-0.3782817171</v>
      </c>
      <c r="E10492" t="n">
        <v>-0.2165991813787885</v>
      </c>
      <c r="F10492" t="n">
        <v>-10.91516429605</v>
      </c>
      <c r="G10492" t="n">
        <v>-10.83207753393267</v>
      </c>
    </row>
    <row r="10493">
      <c r="A10493" s="3" t="n">
        <v>45392.33887025463</v>
      </c>
      <c r="B10493" t="n">
        <v>-0.76375170865</v>
      </c>
      <c r="C10493" t="n">
        <v>-0.4595211029475537</v>
      </c>
      <c r="D10493" t="n">
        <v>0.2035076008</v>
      </c>
      <c r="E10493" t="n">
        <v>-0.1613273018261077</v>
      </c>
      <c r="F10493" t="n">
        <v>-11.0636075571</v>
      </c>
      <c r="G10493" t="n">
        <v>-10.81937044718371</v>
      </c>
    </row>
    <row r="10494">
      <c r="A10494" s="3" t="n">
        <v>45392.33887082176</v>
      </c>
      <c r="B10494" t="n">
        <v>-0.21308869785</v>
      </c>
      <c r="C10494" t="n">
        <v>-0.4503849626393952</v>
      </c>
      <c r="D10494" t="n">
        <v>-0.08140500164999999</v>
      </c>
      <c r="E10494" t="n">
        <v>-0.1503567464848489</v>
      </c>
      <c r="F10494" t="n">
        <v>-10.4554775773</v>
      </c>
      <c r="G10494" t="n">
        <v>-10.9072856242963</v>
      </c>
    </row>
    <row r="10495">
      <c r="A10495" s="3" t="n">
        <v>45392.33887137732</v>
      </c>
      <c r="B10495" t="n">
        <v>-0.22505281085</v>
      </c>
      <c r="C10495" t="n">
        <v>-0.5104623064259921</v>
      </c>
      <c r="D10495" t="n">
        <v>0.09097629205</v>
      </c>
      <c r="E10495" t="n">
        <v>-0.100541844759674</v>
      </c>
      <c r="F10495" t="n">
        <v>-10.88403798895</v>
      </c>
      <c r="G10495" t="n">
        <v>-10.96514792244572</v>
      </c>
    </row>
    <row r="10496">
      <c r="A10496" s="3" t="n">
        <v>45392.33887194444</v>
      </c>
      <c r="B10496" t="n">
        <v>-0.69910627185</v>
      </c>
      <c r="C10496" t="n">
        <v>-0.4848124990162018</v>
      </c>
      <c r="D10496" t="n">
        <v>-0.18674803595</v>
      </c>
      <c r="E10496" t="n">
        <v>0.07929110852156204</v>
      </c>
      <c r="F10496" t="n">
        <v>-10.90798582825</v>
      </c>
      <c r="G10496" t="n">
        <v>-10.83338897335108</v>
      </c>
    </row>
    <row r="10497">
      <c r="A10497" s="3" t="n">
        <v>45392.33887251157</v>
      </c>
      <c r="B10497" t="n">
        <v>-0.3375841196</v>
      </c>
      <c r="C10497" t="n">
        <v>-0.5551599884564118</v>
      </c>
      <c r="D10497" t="n">
        <v>-0.1292908736</v>
      </c>
      <c r="E10497" t="n">
        <v>0.01152825426911429</v>
      </c>
      <c r="F10497" t="n">
        <v>-10.68532584</v>
      </c>
      <c r="G10497" t="n">
        <v>-10.84245351825644</v>
      </c>
    </row>
    <row r="10498">
      <c r="A10498" s="3" t="n">
        <v>45392.3388730787</v>
      </c>
      <c r="B10498" t="n">
        <v>-0.612915625</v>
      </c>
      <c r="C10498" t="n">
        <v>-0.5048763334331017</v>
      </c>
      <c r="D10498" t="n">
        <v>0.007178467799999999</v>
      </c>
      <c r="E10498" t="n">
        <v>-0.0991234465642194</v>
      </c>
      <c r="F10498" t="n">
        <v>-11.5113203562</v>
      </c>
      <c r="G10498" t="n">
        <v>-10.82058724900073</v>
      </c>
    </row>
    <row r="10499">
      <c r="A10499" s="3" t="n">
        <v>45392.33887363426</v>
      </c>
      <c r="B10499" t="n">
        <v>-1.1899192977</v>
      </c>
      <c r="C10499" t="n">
        <v>-0.5723263578364818</v>
      </c>
      <c r="D10499" t="n">
        <v>0.01197391965</v>
      </c>
      <c r="E10499" t="n">
        <v>-0.1107867080009327</v>
      </c>
      <c r="F10499" t="n">
        <v>-10.63983279065</v>
      </c>
      <c r="G10499" t="n">
        <v>-10.81740667123605</v>
      </c>
    </row>
    <row r="10500">
      <c r="A10500" s="3" t="n">
        <v>45392.33887420139</v>
      </c>
      <c r="B10500" t="n">
        <v>-0.0287334845</v>
      </c>
      <c r="C10500" t="n">
        <v>-0.529817958985083</v>
      </c>
      <c r="D10500" t="n">
        <v>0.08379782425</v>
      </c>
      <c r="E10500" t="n">
        <v>-0.2111525359657349</v>
      </c>
      <c r="F10500" t="n">
        <v>-10.2759178158</v>
      </c>
      <c r="G10500" t="n">
        <v>-10.72321190066215</v>
      </c>
    </row>
    <row r="10501">
      <c r="A10501" s="3" t="n">
        <v>45392.33887475695</v>
      </c>
      <c r="B10501" t="n">
        <v>-0.4692678157999999</v>
      </c>
      <c r="C10501" t="n">
        <v>-0.4943456143451063</v>
      </c>
      <c r="D10501" t="n">
        <v>-0.49799149365</v>
      </c>
      <c r="E10501" t="n">
        <v>-0.1405766133006997</v>
      </c>
      <c r="F10501" t="n">
        <v>-10.8600999563</v>
      </c>
      <c r="G10501" t="n">
        <v>-10.70745647733791</v>
      </c>
    </row>
    <row r="10502">
      <c r="A10502" s="3" t="n">
        <v>45392.33887533565</v>
      </c>
      <c r="B10502" t="n">
        <v>-0.2106860686</v>
      </c>
      <c r="C10502" t="n">
        <v>-0.4630632237807705</v>
      </c>
      <c r="D10502" t="n">
        <v>-0.3711032493</v>
      </c>
      <c r="E10502" t="n">
        <v>-0.2121626437750589</v>
      </c>
      <c r="F10502" t="n">
        <v>-10.68053038815</v>
      </c>
      <c r="G10502" t="n">
        <v>-10.74165002567415</v>
      </c>
    </row>
    <row r="10503">
      <c r="A10503" s="3" t="n">
        <v>45392.3388758912</v>
      </c>
      <c r="B10503" t="n">
        <v>-0.6488275773</v>
      </c>
      <c r="C10503" t="n">
        <v>-0.2734076875507</v>
      </c>
      <c r="D10503" t="n">
        <v>-0.08619064685</v>
      </c>
      <c r="E10503" t="n">
        <v>-0.1032908842057113</v>
      </c>
      <c r="F10503" t="n">
        <v>-10.67095909775</v>
      </c>
      <c r="G10503" t="n">
        <v>-10.65919875276425</v>
      </c>
    </row>
    <row r="10504">
      <c r="A10504" s="3" t="n">
        <v>45392.33887645834</v>
      </c>
      <c r="B10504" t="n">
        <v>-0.28251977985</v>
      </c>
      <c r="C10504" t="n">
        <v>-0.1878577875526811</v>
      </c>
      <c r="D10504" t="n">
        <v>-0.2394195531</v>
      </c>
      <c r="E10504" t="n">
        <v>-0.1099555429799537</v>
      </c>
      <c r="F10504" t="n">
        <v>-10.84812603665</v>
      </c>
      <c r="G10504" t="n">
        <v>-10.80302287593033</v>
      </c>
    </row>
    <row r="10505">
      <c r="A10505" s="3" t="n">
        <v>45392.33887702546</v>
      </c>
      <c r="B10505" t="n">
        <v>-0.4333460568499999</v>
      </c>
      <c r="C10505" t="n">
        <v>-0.3397070650207468</v>
      </c>
      <c r="D10505" t="n">
        <v>0.4309532342499999</v>
      </c>
      <c r="E10505" t="n">
        <v>-0.1092019853639863</v>
      </c>
      <c r="F10505" t="n">
        <v>-10.97741691025</v>
      </c>
      <c r="G10505" t="n">
        <v>-10.80666166884479</v>
      </c>
    </row>
    <row r="10506">
      <c r="A10506" s="3" t="n">
        <v>45392.33887759259</v>
      </c>
      <c r="B10506" t="n">
        <v>0.0598597916</v>
      </c>
      <c r="C10506" t="n">
        <v>-0.3481174217916093</v>
      </c>
      <c r="D10506" t="n">
        <v>-0.39025563675</v>
      </c>
      <c r="E10506" t="n">
        <v>-0.01096623492902102</v>
      </c>
      <c r="F10506" t="n">
        <v>-10.8313664718</v>
      </c>
      <c r="G10506" t="n">
        <v>-10.77771344385504</v>
      </c>
    </row>
    <row r="10507">
      <c r="A10507" s="3" t="n">
        <v>45392.33887814815</v>
      </c>
      <c r="B10507" t="n">
        <v>0.007178467799999999</v>
      </c>
      <c r="C10507" t="n">
        <v>-0.3901485179576933</v>
      </c>
      <c r="D10507" t="n">
        <v>0.52433215555</v>
      </c>
      <c r="E10507" t="n">
        <v>-0.06787379055186502</v>
      </c>
      <c r="F10507" t="n">
        <v>-10.4482991095</v>
      </c>
      <c r="G10507" t="n">
        <v>-10.85733045775901</v>
      </c>
    </row>
    <row r="10508">
      <c r="A10508" s="3" t="n">
        <v>45392.33887871528</v>
      </c>
      <c r="B10508" t="n">
        <v>-0.87148756555</v>
      </c>
      <c r="C10508" t="n">
        <v>-0.3883291900784392</v>
      </c>
      <c r="D10508" t="n">
        <v>-0.7829040961</v>
      </c>
      <c r="E10508" t="n">
        <v>-0.111003117221329</v>
      </c>
      <c r="F10508" t="n">
        <v>-11.0061405881</v>
      </c>
      <c r="G10508" t="n">
        <v>-10.80928937099898</v>
      </c>
    </row>
    <row r="10509">
      <c r="A10509" s="3" t="n">
        <v>45392.3388792824</v>
      </c>
      <c r="B10509" t="n">
        <v>-0.8738803881499999</v>
      </c>
      <c r="C10509" t="n">
        <v>-0.535569502061773</v>
      </c>
      <c r="D10509" t="n">
        <v>-0.09097629205</v>
      </c>
      <c r="E10509" t="n">
        <v>-0.1377856498544293</v>
      </c>
      <c r="F10509" t="n">
        <v>-10.5512493212</v>
      </c>
      <c r="G10509" t="n">
        <v>-10.68452932971425</v>
      </c>
    </row>
    <row r="10510">
      <c r="A10510" s="3" t="n">
        <v>45392.33887984954</v>
      </c>
      <c r="B10510" t="n">
        <v>-0.4022295564</v>
      </c>
      <c r="C10510" t="n">
        <v>-0.6161751131511672</v>
      </c>
      <c r="D10510" t="n">
        <v>0.0957717439</v>
      </c>
      <c r="E10510" t="n">
        <v>-0.1525582136835669</v>
      </c>
      <c r="F10510" t="n">
        <v>-11.0061405881</v>
      </c>
      <c r="G10510" t="n">
        <v>-10.59335404724875</v>
      </c>
    </row>
    <row r="10511">
      <c r="A10511" s="3" t="n">
        <v>45392.33888040509</v>
      </c>
      <c r="B10511" t="n">
        <v>-0.4549010735499999</v>
      </c>
      <c r="C10511" t="n">
        <v>-0.6895977988723796</v>
      </c>
      <c r="D10511" t="n">
        <v>-0.35195086185</v>
      </c>
      <c r="E10511" t="n">
        <v>-0.05996057835955727</v>
      </c>
      <c r="F10511" t="n">
        <v>-10.7236306149</v>
      </c>
      <c r="G10511" t="n">
        <v>-10.51623238001297</v>
      </c>
    </row>
    <row r="10512">
      <c r="A10512" s="3" t="n">
        <v>45392.3388809838</v>
      </c>
      <c r="B10512" t="n">
        <v>-0.6344608350500001</v>
      </c>
      <c r="C10512" t="n">
        <v>-0.6256789685453397</v>
      </c>
      <c r="D10512" t="n">
        <v>0.1053430343</v>
      </c>
      <c r="E10512" t="n">
        <v>-0.1272620171568768</v>
      </c>
      <c r="F10512" t="n">
        <v>-10.0436767305</v>
      </c>
      <c r="G10512" t="n">
        <v>-10.60231172481436</v>
      </c>
    </row>
    <row r="10513">
      <c r="A10513" s="3" t="n">
        <v>45392.33888153935</v>
      </c>
      <c r="B10513" t="n">
        <v>-0.87148756555</v>
      </c>
      <c r="C10513" t="n">
        <v>-0.4936970953229617</v>
      </c>
      <c r="D10513" t="n">
        <v>-0.01675956485</v>
      </c>
      <c r="E10513" t="n">
        <v>0.01122214506130541</v>
      </c>
      <c r="F10513" t="n">
        <v>-10.32858933295</v>
      </c>
      <c r="G10513" t="n">
        <v>-10.57516198000038</v>
      </c>
    </row>
    <row r="10514">
      <c r="A10514" s="3" t="n">
        <v>45392.33888210648</v>
      </c>
      <c r="B10514" t="n">
        <v>-0.35434368445</v>
      </c>
      <c r="C10514" t="n">
        <v>-0.4946181889245934</v>
      </c>
      <c r="D10514" t="n">
        <v>0.138862164</v>
      </c>
      <c r="E10514" t="n">
        <v>-0.004511059000000012</v>
      </c>
      <c r="F10514" t="n">
        <v>-10.6948971304</v>
      </c>
      <c r="G10514" t="n">
        <v>-10.57688090972858</v>
      </c>
    </row>
    <row r="10515">
      <c r="A10515" s="3" t="n">
        <v>45392.33888266204</v>
      </c>
      <c r="B10515" t="n">
        <v>-0.335191297</v>
      </c>
      <c r="C10515" t="n">
        <v>-0.4627396043307705</v>
      </c>
      <c r="D10515" t="n">
        <v>-0.15083608365</v>
      </c>
      <c r="E10515" t="n">
        <v>0.01053444515780889</v>
      </c>
      <c r="F10515" t="n">
        <v>-10.7571497446</v>
      </c>
      <c r="G10515" t="n">
        <v>-10.64308720403126</v>
      </c>
    </row>
    <row r="10516">
      <c r="A10516" s="3" t="n">
        <v>45392.33888322917</v>
      </c>
      <c r="B10516" t="n">
        <v>-0.3112434577</v>
      </c>
      <c r="C10516" t="n">
        <v>-0.3376952159146863</v>
      </c>
      <c r="D10516" t="n">
        <v>-0.196329133</v>
      </c>
      <c r="E10516" t="n">
        <v>0.06791768045396293</v>
      </c>
      <c r="F10516" t="n">
        <v>-11.32217949765</v>
      </c>
      <c r="G10516" t="n">
        <v>-10.73382059290434</v>
      </c>
    </row>
    <row r="10517">
      <c r="A10517" s="3" t="n">
        <v>45392.3388837963</v>
      </c>
      <c r="B10517" t="n">
        <v>-0.4381415087</v>
      </c>
      <c r="C10517" t="n">
        <v>-0.2925242315806534</v>
      </c>
      <c r="D10517" t="n">
        <v>0.3016721673</v>
      </c>
      <c r="E10517" t="n">
        <v>0.03543723271829848</v>
      </c>
      <c r="F10517" t="n">
        <v>-10.3788680275</v>
      </c>
      <c r="G10517" t="n">
        <v>-10.84815049612672</v>
      </c>
    </row>
    <row r="10518">
      <c r="A10518" s="3" t="n">
        <v>45392.33888436342</v>
      </c>
      <c r="B10518" t="n">
        <v>-0.42138194385</v>
      </c>
      <c r="C10518" t="n">
        <v>-0.3400168545797213</v>
      </c>
      <c r="D10518" t="n">
        <v>0.1436478092</v>
      </c>
      <c r="E10518" t="n">
        <v>-0.03636696714440571</v>
      </c>
      <c r="F10518" t="n">
        <v>-10.5919469187</v>
      </c>
      <c r="G10518" t="n">
        <v>-10.84641956525341</v>
      </c>
    </row>
    <row r="10519">
      <c r="A10519" s="3" t="n">
        <v>45392.33888491898</v>
      </c>
      <c r="B10519" t="n">
        <v>-0.0335191297</v>
      </c>
      <c r="C10519" t="n">
        <v>-0.436782567606295</v>
      </c>
      <c r="D10519" t="n">
        <v>-0.07901217904999999</v>
      </c>
      <c r="E10519" t="n">
        <v>0.03480066912261083</v>
      </c>
      <c r="F10519" t="n">
        <v>-11.19049580145</v>
      </c>
      <c r="G10519" t="n">
        <v>-10.79412712427346</v>
      </c>
    </row>
    <row r="10520">
      <c r="A10520" s="3" t="n">
        <v>45392.33888548611</v>
      </c>
      <c r="B10520" t="n">
        <v>-0.38786281415</v>
      </c>
      <c r="C10520" t="n">
        <v>-0.4875959646041972</v>
      </c>
      <c r="D10520" t="n">
        <v>0.01436674225</v>
      </c>
      <c r="E10520" t="n">
        <v>0.03618000073333343</v>
      </c>
      <c r="F10520" t="n">
        <v>-10.5201230141</v>
      </c>
      <c r="G10520" t="n">
        <v>-10.80709048690388</v>
      </c>
    </row>
    <row r="10521">
      <c r="A10521" s="3" t="n">
        <v>45392.33888605324</v>
      </c>
      <c r="B10521" t="n">
        <v>-0.9433114701499999</v>
      </c>
      <c r="C10521" t="n">
        <v>-0.5434434419354327</v>
      </c>
      <c r="D10521" t="n">
        <v>-0.1364693414</v>
      </c>
      <c r="E10521" t="n">
        <v>0.06384972659055965</v>
      </c>
      <c r="F10521" t="n">
        <v>-10.91516429605</v>
      </c>
      <c r="G10521" t="n">
        <v>-10.7706306194667</v>
      </c>
    </row>
    <row r="10522">
      <c r="A10522" s="3" t="n">
        <v>45392.33888664352</v>
      </c>
      <c r="B10522" t="n">
        <v>-0.73980386935</v>
      </c>
      <c r="C10522" t="n">
        <v>-0.6029740592696986</v>
      </c>
      <c r="D10522" t="n">
        <v>-0.196329133</v>
      </c>
      <c r="E10522" t="n">
        <v>-0.07276461150163192</v>
      </c>
      <c r="F10522" t="n">
        <v>-10.78108777725</v>
      </c>
      <c r="G10522" t="n">
        <v>-10.77430226122975</v>
      </c>
    </row>
    <row r="10523">
      <c r="A10523" s="3" t="n">
        <v>45392.33888774306</v>
      </c>
      <c r="B10523" t="n">
        <v>-0.39504128195</v>
      </c>
      <c r="C10523" t="n">
        <v>-0.580986178410258</v>
      </c>
      <c r="D10523" t="n">
        <v>0.6105228023999999</v>
      </c>
      <c r="E10523" t="n">
        <v>-0.03649902545920754</v>
      </c>
      <c r="F10523" t="n">
        <v>-10.6541995329</v>
      </c>
      <c r="G10523" t="n">
        <v>-10.61211727756681</v>
      </c>
    </row>
    <row r="10524">
      <c r="A10524" s="3" t="n">
        <v>45392.33888831019</v>
      </c>
      <c r="B10524" t="n">
        <v>-0.52672497815</v>
      </c>
      <c r="C10524" t="n">
        <v>-0.5675757331208641</v>
      </c>
      <c r="D10524" t="n">
        <v>-0.4285604116499999</v>
      </c>
      <c r="E10524" t="n">
        <v>-0.04170660806177165</v>
      </c>
      <c r="F10524" t="n">
        <v>-10.78348059985</v>
      </c>
      <c r="G10524" t="n">
        <v>-10.51309075453639</v>
      </c>
    </row>
    <row r="10525">
      <c r="A10525" s="3" t="n">
        <v>45392.33888887731</v>
      </c>
      <c r="B10525" t="n">
        <v>-0.5458773656</v>
      </c>
      <c r="C10525" t="n">
        <v>-0.4021813689449895</v>
      </c>
      <c r="D10525" t="n">
        <v>0.1101286795</v>
      </c>
      <c r="E10525" t="n">
        <v>-0.07861831289731958</v>
      </c>
      <c r="F10525" t="n">
        <v>-10.2447915087</v>
      </c>
      <c r="G10525" t="n">
        <v>-10.51036706608068</v>
      </c>
    </row>
    <row r="10526">
      <c r="A10526" s="3" t="n">
        <v>45392.33888943287</v>
      </c>
      <c r="B10526" t="n">
        <v>-0.4022295564</v>
      </c>
      <c r="C10526" t="n">
        <v>-0.3311708905305371</v>
      </c>
      <c r="D10526" t="n">
        <v>-0.5530558334</v>
      </c>
      <c r="E10526" t="n">
        <v>-0.04571272745372973</v>
      </c>
      <c r="F10526" t="n">
        <v>-10.16577932965</v>
      </c>
      <c r="G10526" t="n">
        <v>-10.43119052849105</v>
      </c>
    </row>
    <row r="10527">
      <c r="A10527" s="3" t="n">
        <v>45392.33889</v>
      </c>
      <c r="B10527" t="n">
        <v>0.0047856452</v>
      </c>
      <c r="C10527" t="n">
        <v>-0.3276767056997678</v>
      </c>
      <c r="D10527" t="n">
        <v>0.32800302255</v>
      </c>
      <c r="E10527" t="n">
        <v>-0.09639251170279746</v>
      </c>
      <c r="F10527" t="n">
        <v>-10.42914672205</v>
      </c>
      <c r="G10527" t="n">
        <v>-10.40587510727287</v>
      </c>
    </row>
    <row r="10528">
      <c r="A10528" s="3" t="n">
        <v>45392.33889056713</v>
      </c>
      <c r="B10528" t="n">
        <v>-0.4141936694</v>
      </c>
      <c r="C10528" t="n">
        <v>-0.3175749189674834</v>
      </c>
      <c r="D10528" t="n">
        <v>-0.3040649899</v>
      </c>
      <c r="E10528" t="n">
        <v>-0.1495905476627044</v>
      </c>
      <c r="F10528" t="n">
        <v>-10.84812603665</v>
      </c>
      <c r="G10528" t="n">
        <v>-10.52389381961063</v>
      </c>
    </row>
    <row r="10529">
      <c r="A10529" s="3" t="n">
        <v>45392.33889113426</v>
      </c>
      <c r="B10529" t="n">
        <v>-0.2370267305</v>
      </c>
      <c r="C10529" t="n">
        <v>-0.3852152701025652</v>
      </c>
      <c r="D10529" t="n">
        <v>-0.0766095498</v>
      </c>
      <c r="E10529" t="n">
        <v>-0.1164291892427742</v>
      </c>
      <c r="F10529" t="n">
        <v>-10.5296943045</v>
      </c>
      <c r="G10529" t="n">
        <v>-10.68521563519898</v>
      </c>
    </row>
    <row r="10530">
      <c r="A10530" s="3" t="n">
        <v>45392.33889168982</v>
      </c>
      <c r="B10530" t="n">
        <v>-0.7900825639</v>
      </c>
      <c r="C10530" t="n">
        <v>-0.4955826238045469</v>
      </c>
      <c r="D10530" t="n">
        <v>0.0383047749</v>
      </c>
      <c r="E10530" t="n">
        <v>-0.2580328948305369</v>
      </c>
      <c r="F10530" t="n">
        <v>-10.64701125845</v>
      </c>
      <c r="G10530" t="n">
        <v>-10.80760377016518</v>
      </c>
    </row>
    <row r="10531">
      <c r="A10531" s="3" t="n">
        <v>45392.33889224537</v>
      </c>
      <c r="B10531" t="n">
        <v>-0.32561019995</v>
      </c>
      <c r="C10531" t="n">
        <v>-0.5756622418484865</v>
      </c>
      <c r="D10531" t="n">
        <v>-0.4549010735499999</v>
      </c>
      <c r="E10531" t="n">
        <v>-0.2167959544398607</v>
      </c>
      <c r="F10531" t="n">
        <v>-10.8600999563</v>
      </c>
      <c r="G10531" t="n">
        <v>-10.89628946651215</v>
      </c>
    </row>
    <row r="10532">
      <c r="A10532" s="3" t="n">
        <v>45392.33889282407</v>
      </c>
      <c r="B10532" t="n">
        <v>-0.5386988978</v>
      </c>
      <c r="C10532" t="n">
        <v>-0.587404596546272</v>
      </c>
      <c r="D10532" t="n">
        <v>-0.21787434305</v>
      </c>
      <c r="E10532" t="n">
        <v>-0.2271590003862477</v>
      </c>
      <c r="F10532" t="n">
        <v>-11.42034406415</v>
      </c>
      <c r="G10532" t="n">
        <v>-10.89721563488371</v>
      </c>
    </row>
    <row r="10533">
      <c r="A10533" s="3" t="n">
        <v>45392.33889339121</v>
      </c>
      <c r="B10533" t="n">
        <v>-1.00317126175</v>
      </c>
      <c r="C10533" t="n">
        <v>-0.4902527666778568</v>
      </c>
      <c r="D10533" t="n">
        <v>-0.56263693045</v>
      </c>
      <c r="E10533" t="n">
        <v>-0.2358098143863643</v>
      </c>
      <c r="F10533" t="n">
        <v>-10.8960119086</v>
      </c>
      <c r="G10533" t="n">
        <v>-10.94414178097451</v>
      </c>
    </row>
    <row r="10534">
      <c r="A10534" s="3" t="n">
        <v>45392.33889394676</v>
      </c>
      <c r="B10534" t="n">
        <v>-0.4309532342499999</v>
      </c>
      <c r="C10534" t="n">
        <v>-0.3948359366424253</v>
      </c>
      <c r="D10534" t="n">
        <v>-0.29209107025</v>
      </c>
      <c r="E10534" t="n">
        <v>-0.3084849544938237</v>
      </c>
      <c r="F10534" t="n">
        <v>-10.54406104675</v>
      </c>
      <c r="G10534" t="n">
        <v>-10.97484836802637</v>
      </c>
    </row>
    <row r="10535">
      <c r="A10535" s="3" t="n">
        <v>45392.33889451389</v>
      </c>
      <c r="B10535" t="n">
        <v>-0.06943108200000001</v>
      </c>
      <c r="C10535" t="n">
        <v>-0.3301597540516326</v>
      </c>
      <c r="D10535" t="n">
        <v>0.32082455475</v>
      </c>
      <c r="E10535" t="n">
        <v>-0.2452530239939401</v>
      </c>
      <c r="F10535" t="n">
        <v>-11.11867189685</v>
      </c>
      <c r="G10535" t="n">
        <v>-11.0257510992625</v>
      </c>
    </row>
    <row r="10536">
      <c r="A10536" s="3" t="n">
        <v>45392.33889508102</v>
      </c>
      <c r="B10536" t="n">
        <v>-0.06943108200000001</v>
      </c>
      <c r="C10536" t="n">
        <v>-0.4082981811600244</v>
      </c>
      <c r="D10536" t="n">
        <v>-0.1987219556</v>
      </c>
      <c r="E10536" t="n">
        <v>-0.2796978420196977</v>
      </c>
      <c r="F10536" t="n">
        <v>-10.9247453931</v>
      </c>
      <c r="G10536" t="n">
        <v>-10.98713664910015</v>
      </c>
    </row>
    <row r="10537">
      <c r="A10537" s="3" t="n">
        <v>45392.33889564815</v>
      </c>
      <c r="B10537" t="n">
        <v>-0.2729386828</v>
      </c>
      <c r="C10537" t="n">
        <v>-0.3263204848656186</v>
      </c>
      <c r="D10537" t="n">
        <v>-0.8475495329</v>
      </c>
      <c r="E10537" t="n">
        <v>-0.2034514583002336</v>
      </c>
      <c r="F10537" t="n">
        <v>-11.228810383</v>
      </c>
      <c r="G10537" t="n">
        <v>-10.99515096808255</v>
      </c>
    </row>
    <row r="10538">
      <c r="A10538" s="3" t="n">
        <v>45392.33889620371</v>
      </c>
      <c r="B10538" t="n">
        <v>-0.42138194385</v>
      </c>
      <c r="C10538" t="n">
        <v>-0.2727342975840333</v>
      </c>
      <c r="D10538" t="n">
        <v>-0.15083608365</v>
      </c>
      <c r="E10538" t="n">
        <v>-0.2131844555582756</v>
      </c>
      <c r="F10538" t="n">
        <v>-10.85291168185</v>
      </c>
      <c r="G10538" t="n">
        <v>-11.04726062590772</v>
      </c>
    </row>
    <row r="10539">
      <c r="A10539" s="3" t="n">
        <v>45392.33889677083</v>
      </c>
      <c r="B10539" t="n">
        <v>-0.8260043228499999</v>
      </c>
      <c r="C10539" t="n">
        <v>-0.3514205255329846</v>
      </c>
      <c r="D10539" t="n">
        <v>0.04788587195</v>
      </c>
      <c r="E10539" t="n">
        <v>-0.2994249585939402</v>
      </c>
      <c r="F10539" t="n">
        <v>-11.32217949765</v>
      </c>
      <c r="G10539" t="n">
        <v>-11.01663347500679</v>
      </c>
    </row>
    <row r="10540">
      <c r="A10540" s="3" t="n">
        <v>45392.33889733796</v>
      </c>
      <c r="B10540" t="n">
        <v>-0.5219393329499999</v>
      </c>
      <c r="C10540" t="n">
        <v>-0.4067492333651526</v>
      </c>
      <c r="D10540" t="n">
        <v>-0.7230443045</v>
      </c>
      <c r="E10540" t="n">
        <v>-0.392893145554197</v>
      </c>
      <c r="F10540" t="n">
        <v>-10.7188449697</v>
      </c>
      <c r="G10540" t="n">
        <v>-10.95442253335446</v>
      </c>
    </row>
    <row r="10541">
      <c r="A10541" s="3" t="n">
        <v>45392.33889790509</v>
      </c>
      <c r="B10541" t="n">
        <v>0.08619064685</v>
      </c>
      <c r="C10541" t="n">
        <v>-0.5423754314583931</v>
      </c>
      <c r="D10541" t="n">
        <v>0.35434368445</v>
      </c>
      <c r="E10541" t="n">
        <v>-0.3437073095664345</v>
      </c>
      <c r="F10541" t="n">
        <v>-11.0636075571</v>
      </c>
      <c r="G10541" t="n">
        <v>-10.97047355059747</v>
      </c>
    </row>
    <row r="10542">
      <c r="A10542" s="3" t="n">
        <v>45392.33889848379</v>
      </c>
      <c r="B10542" t="n">
        <v>-0.5027869455</v>
      </c>
      <c r="C10542" t="n">
        <v>-0.6574975474136382</v>
      </c>
      <c r="D10542" t="n">
        <v>-0.8547280007</v>
      </c>
      <c r="E10542" t="n">
        <v>-0.2750408490952222</v>
      </c>
      <c r="F10542" t="n">
        <v>-10.6182875806</v>
      </c>
      <c r="G10542" t="n">
        <v>-10.86480461091507</v>
      </c>
    </row>
    <row r="10543">
      <c r="A10543" s="3" t="n">
        <v>45392.33889902777</v>
      </c>
      <c r="B10543" t="n">
        <v>-0.69910627185</v>
      </c>
      <c r="C10543" t="n">
        <v>-0.7259681720560627</v>
      </c>
      <c r="D10543" t="n">
        <v>-0.36391497485</v>
      </c>
      <c r="E10543" t="n">
        <v>-0.2503510875751755</v>
      </c>
      <c r="F10543" t="n">
        <v>-10.7930616969</v>
      </c>
      <c r="G10543" t="n">
        <v>-10.71692848969374</v>
      </c>
    </row>
    <row r="10544">
      <c r="A10544" s="3" t="n">
        <v>45392.33889959491</v>
      </c>
      <c r="B10544" t="n">
        <v>-0.8738803881499999</v>
      </c>
      <c r="C10544" t="n">
        <v>-0.6467354233886964</v>
      </c>
      <c r="D10544" t="n">
        <v>-0.3040649899</v>
      </c>
      <c r="E10544" t="n">
        <v>-0.2406082150891615</v>
      </c>
      <c r="F10544" t="n">
        <v>-11.0348740726</v>
      </c>
      <c r="G10544" t="n">
        <v>-10.63699812017625</v>
      </c>
    </row>
    <row r="10545">
      <c r="A10545" s="3" t="n">
        <v>45392.33890016204</v>
      </c>
      <c r="B10545" t="n">
        <v>-1.295262332</v>
      </c>
      <c r="C10545" t="n">
        <v>-0.5768952509262253</v>
      </c>
      <c r="D10545" t="n">
        <v>-0.02154521005</v>
      </c>
      <c r="E10545" t="n">
        <v>-0.169558372918765</v>
      </c>
      <c r="F10545" t="n">
        <v>-10.63265432285</v>
      </c>
      <c r="G10545" t="n">
        <v>-10.60923814570784</v>
      </c>
    </row>
    <row r="10546">
      <c r="A10546" s="3" t="n">
        <v>45392.33890071759</v>
      </c>
      <c r="B10546" t="n">
        <v>-0.5434845429999999</v>
      </c>
      <c r="C10546" t="n">
        <v>-0.5843512080603745</v>
      </c>
      <c r="D10546" t="n">
        <v>0.1101286795</v>
      </c>
      <c r="E10546" t="n">
        <v>-0.202513151627623</v>
      </c>
      <c r="F10546" t="n">
        <v>-10.0867671506</v>
      </c>
      <c r="G10546" t="n">
        <v>-10.56053921332147</v>
      </c>
    </row>
    <row r="10547">
      <c r="A10547" s="3" t="n">
        <v>45392.33890128473</v>
      </c>
      <c r="B10547" t="n">
        <v>-0.0742167272</v>
      </c>
      <c r="C10547" t="n">
        <v>-0.4506263799602577</v>
      </c>
      <c r="D10547" t="n">
        <v>0.04310022674999999</v>
      </c>
      <c r="E10547" t="n">
        <v>-0.09043210298263427</v>
      </c>
      <c r="F10547" t="n">
        <v>-10.3118297681</v>
      </c>
      <c r="G10547" t="n">
        <v>-10.5830304564956</v>
      </c>
    </row>
    <row r="10548">
      <c r="A10548" s="3" t="n">
        <v>45392.33890185185</v>
      </c>
      <c r="B10548" t="n">
        <v>0.28730542505</v>
      </c>
      <c r="C10548" t="n">
        <v>-0.4117836794476701</v>
      </c>
      <c r="D10548" t="n">
        <v>-0.5578512852499999</v>
      </c>
      <c r="E10548" t="n">
        <v>-0.115104742868998</v>
      </c>
      <c r="F10548" t="n">
        <v>-11.0660003797</v>
      </c>
      <c r="G10548" t="n">
        <v>-10.54187258650667</v>
      </c>
    </row>
    <row r="10549">
      <c r="A10549" s="3" t="n">
        <v>45392.33890241898</v>
      </c>
      <c r="B10549" t="n">
        <v>-0.33039584515</v>
      </c>
      <c r="C10549" t="n">
        <v>-0.3105413792817024</v>
      </c>
      <c r="D10549" t="n">
        <v>-0.09336911464999999</v>
      </c>
      <c r="E10549" t="n">
        <v>-0.08483922647389298</v>
      </c>
      <c r="F10549" t="n">
        <v>-10.4506919321</v>
      </c>
      <c r="G10549" t="n">
        <v>-10.51675281824269</v>
      </c>
    </row>
    <row r="10550">
      <c r="A10550" s="3" t="n">
        <v>45392.33890297454</v>
      </c>
      <c r="B10550" t="n">
        <v>-0.9193734375</v>
      </c>
      <c r="C10550" t="n">
        <v>-0.2331286214139866</v>
      </c>
      <c r="D10550" t="n">
        <v>-0.0383047749</v>
      </c>
      <c r="E10550" t="n">
        <v>-0.06883817971317037</v>
      </c>
      <c r="F10550" t="n">
        <v>-10.7571497446</v>
      </c>
      <c r="G10550" t="n">
        <v>-10.5973683502787</v>
      </c>
    </row>
    <row r="10551">
      <c r="A10551" s="3" t="n">
        <v>45392.33890354167</v>
      </c>
      <c r="B10551" t="n">
        <v>-0.39982692715</v>
      </c>
      <c r="C10551" t="n">
        <v>-0.2821626714903271</v>
      </c>
      <c r="D10551" t="n">
        <v>-0.05267151714999999</v>
      </c>
      <c r="E10551" t="n">
        <v>0.00330040634114221</v>
      </c>
      <c r="F10551" t="n">
        <v>-10.56561606345</v>
      </c>
      <c r="G10551" t="n">
        <v>-10.72224184238849</v>
      </c>
    </row>
    <row r="10552">
      <c r="A10552" s="3" t="n">
        <v>45392.33890413195</v>
      </c>
      <c r="B10552" t="n">
        <v>-0.49081302585</v>
      </c>
      <c r="C10552" t="n">
        <v>-0.3285516691855487</v>
      </c>
      <c r="D10552" t="n">
        <v>0.25139347275</v>
      </c>
      <c r="E10552" t="n">
        <v>0.08959716617319372</v>
      </c>
      <c r="F10552" t="n">
        <v>-10.50097062665</v>
      </c>
      <c r="G10552" t="n">
        <v>-10.68541869457416</v>
      </c>
    </row>
    <row r="10553">
      <c r="A10553" s="3" t="n">
        <v>45392.33890467593</v>
      </c>
      <c r="B10553" t="n">
        <v>0.15562172885</v>
      </c>
      <c r="C10553" t="n">
        <v>-0.4638998293208638</v>
      </c>
      <c r="D10553" t="n">
        <v>0.2729386828</v>
      </c>
      <c r="E10553" t="n">
        <v>0.2724108381493015</v>
      </c>
      <c r="F10553" t="n">
        <v>-10.6302516936</v>
      </c>
      <c r="G10553" t="n">
        <v>-10.62033979927229</v>
      </c>
    </row>
    <row r="10554">
      <c r="A10554" s="3" t="n">
        <v>45392.33890523148</v>
      </c>
      <c r="B10554" t="n">
        <v>-0.1747741163</v>
      </c>
      <c r="C10554" t="n">
        <v>-0.3676129734136374</v>
      </c>
      <c r="D10554" t="n">
        <v>0.17956956815</v>
      </c>
      <c r="E10554" t="n">
        <v>0.2853466324349658</v>
      </c>
      <c r="F10554" t="n">
        <v>-10.8912262634</v>
      </c>
      <c r="G10554" t="n">
        <v>-10.68784496036518</v>
      </c>
    </row>
    <row r="10555">
      <c r="A10555" s="3" t="n">
        <v>45392.33890579861</v>
      </c>
      <c r="B10555" t="n">
        <v>-0.3734960719</v>
      </c>
      <c r="C10555" t="n">
        <v>-0.2179003569607232</v>
      </c>
      <c r="D10555" t="n">
        <v>0.277724328</v>
      </c>
      <c r="E10555" t="n">
        <v>0.2092001896800705</v>
      </c>
      <c r="F10555" t="n">
        <v>-10.8912262634</v>
      </c>
      <c r="G10555" t="n">
        <v>-10.71612203560201</v>
      </c>
    </row>
    <row r="10556">
      <c r="A10556" s="3" t="n">
        <v>45392.33890636574</v>
      </c>
      <c r="B10556" t="n">
        <v>-0.682346707</v>
      </c>
      <c r="C10556" t="n">
        <v>-0.3476560520551292</v>
      </c>
      <c r="D10556" t="n">
        <v>0.17956956815</v>
      </c>
      <c r="E10556" t="n">
        <v>0.2448397045565275</v>
      </c>
      <c r="F10556" t="n">
        <v>-10.40519888275</v>
      </c>
      <c r="G10556" t="n">
        <v>-10.7031346935407</v>
      </c>
    </row>
    <row r="10557">
      <c r="A10557" s="3" t="n">
        <v>45392.33890693287</v>
      </c>
      <c r="B10557" t="n">
        <v>-0.8499423555</v>
      </c>
      <c r="C10557" t="n">
        <v>-0.3162905678480195</v>
      </c>
      <c r="D10557" t="n">
        <v>0.42616758905</v>
      </c>
      <c r="E10557" t="n">
        <v>0.02261415775932407</v>
      </c>
      <c r="F10557" t="n">
        <v>-10.71644234045</v>
      </c>
      <c r="G10557" t="n">
        <v>-10.7072588127632</v>
      </c>
    </row>
    <row r="10558">
      <c r="A10558" s="3" t="n">
        <v>45392.33890748843</v>
      </c>
      <c r="B10558" t="n">
        <v>0.3375841196</v>
      </c>
      <c r="C10558" t="n">
        <v>-0.4282654806516329</v>
      </c>
      <c r="D10558" t="n">
        <v>-0.32082455475</v>
      </c>
      <c r="E10558" t="n">
        <v>-0.05422954009650362</v>
      </c>
      <c r="F10558" t="n">
        <v>-10.85291168185</v>
      </c>
      <c r="G10558" t="n">
        <v>-10.74748109633907</v>
      </c>
    </row>
    <row r="10559">
      <c r="A10559" s="3" t="n">
        <v>45392.33890805556</v>
      </c>
      <c r="B10559" t="n">
        <v>-0.15083608365</v>
      </c>
      <c r="C10559" t="n">
        <v>-0.5107843257233116</v>
      </c>
      <c r="D10559" t="n">
        <v>-0.38546999155</v>
      </c>
      <c r="E10559" t="n">
        <v>-0.174113481836131</v>
      </c>
      <c r="F10559" t="n">
        <v>-10.81221408435</v>
      </c>
      <c r="G10559" t="n">
        <v>-10.81580775295889</v>
      </c>
    </row>
    <row r="10560">
      <c r="A10560" s="3" t="n">
        <v>45392.33890862268</v>
      </c>
      <c r="B10560" t="n">
        <v>-1.0630212467</v>
      </c>
      <c r="C10560" t="n">
        <v>-0.531874520928906</v>
      </c>
      <c r="D10560" t="n">
        <v>0.21548152045</v>
      </c>
      <c r="E10560" t="n">
        <v>-0.2975129132965044</v>
      </c>
      <c r="F10560" t="n">
        <v>-10.5177301915</v>
      </c>
      <c r="G10560" t="n">
        <v>-10.88683576447486</v>
      </c>
    </row>
    <row r="10561">
      <c r="A10561" s="3" t="n">
        <v>45392.33890918981</v>
      </c>
      <c r="B10561" t="n">
        <v>-0.06943108200000001</v>
      </c>
      <c r="C10561" t="n">
        <v>-0.4979429175864816</v>
      </c>
      <c r="D10561" t="n">
        <v>-1.07020952115</v>
      </c>
      <c r="E10561" t="n">
        <v>-0.316517240904896</v>
      </c>
      <c r="F10561" t="n">
        <v>-11.1689505914</v>
      </c>
      <c r="G10561" t="n">
        <v>-10.90342335863033</v>
      </c>
    </row>
    <row r="10562">
      <c r="A10562" s="3" t="n">
        <v>45392.33891030092</v>
      </c>
      <c r="B10562" t="n">
        <v>-1.14203342575</v>
      </c>
      <c r="C10562" t="n">
        <v>-0.5041759466047799</v>
      </c>
      <c r="D10562" t="n">
        <v>0.2801171506</v>
      </c>
      <c r="E10562" t="n">
        <v>-0.2486529826911429</v>
      </c>
      <c r="F10562" t="n">
        <v>-11.21444364075</v>
      </c>
      <c r="G10562" t="n">
        <v>-10.93694189398791</v>
      </c>
    </row>
    <row r="10563">
      <c r="A10563" s="3" t="n">
        <v>45392.33891087963</v>
      </c>
      <c r="B10563" t="n">
        <v>-0.7685373538499999</v>
      </c>
      <c r="C10563" t="n">
        <v>-0.5500234754921927</v>
      </c>
      <c r="D10563" t="n">
        <v>-0.42138194385</v>
      </c>
      <c r="E10563" t="n">
        <v>-0.08610862759545482</v>
      </c>
      <c r="F10563" t="n">
        <v>-10.95107624835</v>
      </c>
      <c r="G10563" t="n">
        <v>-10.96888715922987</v>
      </c>
    </row>
    <row r="10564">
      <c r="A10564" s="3" t="n">
        <v>45392.33891144676</v>
      </c>
      <c r="B10564" t="n">
        <v>-0.08140500164999999</v>
      </c>
      <c r="C10564" t="n">
        <v>-0.5101541170196984</v>
      </c>
      <c r="D10564" t="n">
        <v>-0.01197391965</v>
      </c>
      <c r="E10564" t="n">
        <v>0.05157269230419597</v>
      </c>
      <c r="F10564" t="n">
        <v>-10.64701125845</v>
      </c>
      <c r="G10564" t="n">
        <v>-10.99574149299968</v>
      </c>
    </row>
    <row r="10565">
      <c r="A10565" s="3" t="n">
        <v>45392.33891200231</v>
      </c>
      <c r="B10565" t="n">
        <v>-0.1412549866</v>
      </c>
      <c r="C10565" t="n">
        <v>-0.365324777939628</v>
      </c>
      <c r="D10565" t="n">
        <v>0.3734960719</v>
      </c>
      <c r="E10565" t="n">
        <v>0.1206809092118885</v>
      </c>
      <c r="F10565" t="n">
        <v>-10.70687105005</v>
      </c>
      <c r="G10565" t="n">
        <v>-10.9172625076822</v>
      </c>
    </row>
    <row r="10566">
      <c r="A10566" s="3" t="n">
        <v>45392.33891256944</v>
      </c>
      <c r="B10566" t="n">
        <v>-0.39743410455</v>
      </c>
      <c r="C10566" t="n">
        <v>-0.4843873841676004</v>
      </c>
      <c r="D10566" t="n">
        <v>0.34955803925</v>
      </c>
      <c r="E10566" t="n">
        <v>0.2968315454257585</v>
      </c>
      <c r="F10566" t="n">
        <v>-11.32935796545</v>
      </c>
      <c r="G10566" t="n">
        <v>-10.73345639815423</v>
      </c>
    </row>
    <row r="10567">
      <c r="A10567" s="3" t="n">
        <v>45392.33891313658</v>
      </c>
      <c r="B10567" t="n">
        <v>-0.48602738065</v>
      </c>
      <c r="C10567" t="n">
        <v>-0.419743844691493</v>
      </c>
      <c r="D10567" t="n">
        <v>0.1316836962</v>
      </c>
      <c r="E10567" t="n">
        <v>0.1346841196321682</v>
      </c>
      <c r="F10567" t="n">
        <v>-10.70208540485</v>
      </c>
      <c r="G10567" t="n">
        <v>-10.70794619263616</v>
      </c>
    </row>
    <row r="10568">
      <c r="A10568" s="3" t="n">
        <v>45392.3389137037</v>
      </c>
      <c r="B10568" t="n">
        <v>-0.8858543077999999</v>
      </c>
      <c r="C10568" t="n">
        <v>-0.5137037814298383</v>
      </c>
      <c r="D10568" t="n">
        <v>0.22265998825</v>
      </c>
      <c r="E10568" t="n">
        <v>0.05160096928799551</v>
      </c>
      <c r="F10568" t="n">
        <v>-10.5273014819</v>
      </c>
      <c r="G10568" t="n">
        <v>-10.60547063193989</v>
      </c>
    </row>
    <row r="10569">
      <c r="A10569" s="3" t="n">
        <v>45392.33891425926</v>
      </c>
      <c r="B10569" t="n">
        <v>-0.2106860686</v>
      </c>
      <c r="C10569" t="n">
        <v>-0.5603870472030319</v>
      </c>
      <c r="D10569" t="n">
        <v>-0.2011147782</v>
      </c>
      <c r="E10569" t="n">
        <v>-0.1164451450509327</v>
      </c>
      <c r="F10569" t="n">
        <v>-10.2136652016</v>
      </c>
      <c r="G10569" t="n">
        <v>-10.55181563809304</v>
      </c>
    </row>
    <row r="10570">
      <c r="A10570" s="3" t="n">
        <v>45392.33891482639</v>
      </c>
      <c r="B10570" t="n">
        <v>-1.00317126175</v>
      </c>
      <c r="C10570" t="n">
        <v>-0.4817245243730782</v>
      </c>
      <c r="D10570" t="n">
        <v>-0.2011147782</v>
      </c>
      <c r="E10570" t="n">
        <v>-0.2979022075843831</v>
      </c>
      <c r="F10570" t="n">
        <v>-10.5536421438</v>
      </c>
      <c r="G10570" t="n">
        <v>-10.53537976127101</v>
      </c>
    </row>
    <row r="10571">
      <c r="A10571" s="3" t="n">
        <v>45392.33891538194</v>
      </c>
      <c r="B10571" t="n">
        <v>-0.19153368115</v>
      </c>
      <c r="C10571" t="n">
        <v>-0.4697979692424256</v>
      </c>
      <c r="D10571" t="n">
        <v>-0.7613588860499999</v>
      </c>
      <c r="E10571" t="n">
        <v>-0.3648503783884626</v>
      </c>
      <c r="F10571" t="n">
        <v>-10.78108777725</v>
      </c>
      <c r="G10571" t="n">
        <v>-10.46143270551635</v>
      </c>
    </row>
    <row r="10572">
      <c r="A10572" s="3" t="n">
        <v>45392.3389165162</v>
      </c>
      <c r="B10572" t="n">
        <v>-0.29209107025</v>
      </c>
      <c r="C10572" t="n">
        <v>-0.402111579428789</v>
      </c>
      <c r="D10572" t="n">
        <v>-0.4501056217</v>
      </c>
      <c r="E10572" t="n">
        <v>-0.3794384217541969</v>
      </c>
      <c r="F10572" t="n">
        <v>-10.0819815054</v>
      </c>
      <c r="G10572" t="n">
        <v>-10.49243938977381</v>
      </c>
    </row>
    <row r="10573">
      <c r="A10573" s="3" t="n">
        <v>45392.3389165625</v>
      </c>
      <c r="B10573" t="n">
        <v>-0.1101286795</v>
      </c>
      <c r="C10573" t="n">
        <v>-0.2776974225756418</v>
      </c>
      <c r="D10573" t="n">
        <v>-0.1101286795</v>
      </c>
      <c r="E10573" t="n">
        <v>-0.3195037430087422</v>
      </c>
      <c r="F10573" t="n">
        <v>-10.88403798895</v>
      </c>
      <c r="G10573" t="n">
        <v>-10.51049384389164</v>
      </c>
    </row>
    <row r="10574">
      <c r="A10574" s="3" t="n">
        <v>45392.33891708333</v>
      </c>
      <c r="B10574" t="n">
        <v>-0.3734960719</v>
      </c>
      <c r="C10574" t="n">
        <v>-0.2416678590536137</v>
      </c>
      <c r="D10574" t="n">
        <v>-0.3112434577</v>
      </c>
      <c r="E10574" t="n">
        <v>-0.1928900162807698</v>
      </c>
      <c r="F10574" t="n">
        <v>-10.7930616969</v>
      </c>
      <c r="G10574" t="n">
        <v>-10.65114781314479</v>
      </c>
    </row>
    <row r="10575">
      <c r="A10575" s="3" t="n">
        <v>45392.33891765046</v>
      </c>
      <c r="B10575" t="n">
        <v>-0.7158658366999999</v>
      </c>
      <c r="C10575" t="n">
        <v>-0.2954181762815858</v>
      </c>
      <c r="D10575" t="n">
        <v>0.0335191297</v>
      </c>
      <c r="E10575" t="n">
        <v>-0.07109313773007014</v>
      </c>
      <c r="F10575" t="n">
        <v>-10.23999605685</v>
      </c>
      <c r="G10575" t="n">
        <v>-10.68900811134875</v>
      </c>
    </row>
    <row r="10576">
      <c r="A10576" s="3" t="n">
        <v>45392.3389182176</v>
      </c>
      <c r="B10576" t="n">
        <v>0.04549304934999999</v>
      </c>
      <c r="C10576" t="n">
        <v>-0.3979456962213298</v>
      </c>
      <c r="D10576" t="n">
        <v>-0.06703825939999999</v>
      </c>
      <c r="E10576" t="n">
        <v>-0.08158044696177176</v>
      </c>
      <c r="F10576" t="n">
        <v>-10.53927540155</v>
      </c>
      <c r="G10576" t="n">
        <v>-10.66099298110574</v>
      </c>
    </row>
    <row r="10577">
      <c r="A10577" s="3" t="n">
        <v>45392.33891877314</v>
      </c>
      <c r="B10577" t="n">
        <v>-0.1292908736</v>
      </c>
      <c r="C10577" t="n">
        <v>-0.4107553984757588</v>
      </c>
      <c r="D10577" t="n">
        <v>0.0957717439</v>
      </c>
      <c r="E10577" t="n">
        <v>-0.1885899031227278</v>
      </c>
      <c r="F10577" t="n">
        <v>-10.91994994125</v>
      </c>
      <c r="G10577" t="n">
        <v>-10.67351627888966</v>
      </c>
    </row>
    <row r="10578">
      <c r="A10578" s="3" t="n">
        <v>45392.33891934028</v>
      </c>
      <c r="B10578" t="n">
        <v>-0.62488954465</v>
      </c>
      <c r="C10578" t="n">
        <v>-0.458533648728323</v>
      </c>
      <c r="D10578" t="n">
        <v>-0.21308869785</v>
      </c>
      <c r="E10578" t="n">
        <v>-0.2508392712987186</v>
      </c>
      <c r="F10578" t="n">
        <v>-11.19288862405</v>
      </c>
      <c r="G10578" t="n">
        <v>-10.62686588482439</v>
      </c>
    </row>
    <row r="10579">
      <c r="A10579" s="3" t="n">
        <v>45392.33891990741</v>
      </c>
      <c r="B10579" t="n">
        <v>-1.03190474625</v>
      </c>
      <c r="C10579" t="n">
        <v>-0.3580941223029148</v>
      </c>
      <c r="D10579" t="n">
        <v>-0.35673650705</v>
      </c>
      <c r="E10579" t="n">
        <v>-0.2531382792329844</v>
      </c>
      <c r="F10579" t="n">
        <v>-10.3166154133</v>
      </c>
      <c r="G10579" t="n">
        <v>-10.65394481145259</v>
      </c>
    </row>
    <row r="10580">
      <c r="A10580" s="3" t="n">
        <v>45392.33892047454</v>
      </c>
      <c r="B10580" t="n">
        <v>0.1029502117</v>
      </c>
      <c r="C10580" t="n">
        <v>-0.2778908581754087</v>
      </c>
      <c r="D10580" t="n">
        <v>-0.8690947429499999</v>
      </c>
      <c r="E10580" t="n">
        <v>-0.2360540662634039</v>
      </c>
      <c r="F10580" t="n">
        <v>-10.22803194385</v>
      </c>
      <c r="G10580" t="n">
        <v>-10.67485768688185</v>
      </c>
    </row>
    <row r="10581">
      <c r="A10581" s="3" t="n">
        <v>45392.3389210301</v>
      </c>
      <c r="B10581" t="n">
        <v>-0.28251977985</v>
      </c>
      <c r="C10581" t="n">
        <v>-0.2707140819653853</v>
      </c>
      <c r="D10581" t="n">
        <v>-0.03591195229999999</v>
      </c>
      <c r="E10581" t="n">
        <v>-0.1519499270716787</v>
      </c>
      <c r="F10581" t="n">
        <v>-10.7332019053</v>
      </c>
      <c r="G10581" t="n">
        <v>-10.59943172430108</v>
      </c>
    </row>
    <row r="10582">
      <c r="A10582" s="3" t="n">
        <v>45392.3389216088</v>
      </c>
      <c r="B10582" t="n">
        <v>-0.26335758575</v>
      </c>
      <c r="C10582" t="n">
        <v>-0.1905325113363641</v>
      </c>
      <c r="D10582" t="n">
        <v>0.18196239075</v>
      </c>
      <c r="E10582" t="n">
        <v>-0.1151892537898605</v>
      </c>
      <c r="F10582" t="n">
        <v>-10.9271382157</v>
      </c>
      <c r="G10582" t="n">
        <v>-10.6702872622174</v>
      </c>
    </row>
    <row r="10583">
      <c r="A10583" s="3" t="n">
        <v>45392.33892216435</v>
      </c>
      <c r="B10583" t="n">
        <v>0.22505281085</v>
      </c>
      <c r="C10583" t="n">
        <v>-0.1919327363692313</v>
      </c>
      <c r="D10583" t="n">
        <v>0.1340765188</v>
      </c>
      <c r="E10583" t="n">
        <v>0.004399025453030336</v>
      </c>
      <c r="F10583" t="n">
        <v>-10.57040170865</v>
      </c>
      <c r="G10583" t="n">
        <v>-10.72356761460306</v>
      </c>
    </row>
    <row r="10584">
      <c r="A10584" s="3" t="n">
        <v>45392.33892273148</v>
      </c>
      <c r="B10584" t="n">
        <v>-0.3064578125</v>
      </c>
      <c r="C10584" t="n">
        <v>-0.2462342604770403</v>
      </c>
      <c r="D10584" t="n">
        <v>0.21787434305</v>
      </c>
      <c r="E10584" t="n">
        <v>0.09625940185909121</v>
      </c>
      <c r="F10584" t="n">
        <v>-10.67574474295</v>
      </c>
      <c r="G10584" t="n">
        <v>-10.81583602994269</v>
      </c>
    </row>
    <row r="10585">
      <c r="A10585" s="3" t="n">
        <v>45392.33892328704</v>
      </c>
      <c r="B10585" t="n">
        <v>-0.4357486861</v>
      </c>
      <c r="C10585" t="n">
        <v>-0.4642856032728451</v>
      </c>
      <c r="D10585" t="n">
        <v>-0.0263406619</v>
      </c>
      <c r="E10585" t="n">
        <v>0.1281030345465039</v>
      </c>
      <c r="F10585" t="n">
        <v>-10.91994994125</v>
      </c>
      <c r="G10585" t="n">
        <v>-10.75121470972952</v>
      </c>
    </row>
    <row r="10586">
      <c r="A10586" s="3" t="n">
        <v>45392.33892385416</v>
      </c>
      <c r="B10586" t="n">
        <v>-0.7182586593</v>
      </c>
      <c r="C10586" t="n">
        <v>-0.5090723909482532</v>
      </c>
      <c r="D10586" t="n">
        <v>-0.21787434305</v>
      </c>
      <c r="E10586" t="n">
        <v>-0.01150276612284385</v>
      </c>
      <c r="F10586" t="n">
        <v>-11.2695079805</v>
      </c>
      <c r="G10586" t="n">
        <v>-10.72705551311973</v>
      </c>
    </row>
    <row r="10587">
      <c r="A10587" s="3" t="n">
        <v>45392.3389244213</v>
      </c>
      <c r="B10587" t="n">
        <v>-0.90500669525</v>
      </c>
      <c r="C10587" t="n">
        <v>-0.5816252565315867</v>
      </c>
      <c r="D10587" t="n">
        <v>0.1316836962</v>
      </c>
      <c r="E10587" t="n">
        <v>-0.09236465309370658</v>
      </c>
      <c r="F10587" t="n">
        <v>-10.2854891062</v>
      </c>
      <c r="G10587" t="n">
        <v>-10.78075476261786</v>
      </c>
    </row>
    <row r="10588">
      <c r="A10588" s="3" t="n">
        <v>45392.33892498843</v>
      </c>
      <c r="B10588" t="n">
        <v>-0.474053461</v>
      </c>
      <c r="C10588" t="n">
        <v>-0.7377780989156199</v>
      </c>
      <c r="D10588" t="n">
        <v>-0.07901217904999999</v>
      </c>
      <c r="E10588" t="n">
        <v>-0.0730764126811191</v>
      </c>
      <c r="F10588" t="n">
        <v>-10.4842110618</v>
      </c>
      <c r="G10588" t="n">
        <v>-10.81651316883849</v>
      </c>
    </row>
    <row r="10589">
      <c r="A10589" s="3" t="n">
        <v>45392.33892554398</v>
      </c>
      <c r="B10589" t="n">
        <v>-0.7086873688999999</v>
      </c>
      <c r="C10589" t="n">
        <v>-0.7579584244476711</v>
      </c>
      <c r="D10589" t="n">
        <v>-0.18914085855</v>
      </c>
      <c r="E10589" t="n">
        <v>-0.04987605041689992</v>
      </c>
      <c r="F10589" t="n">
        <v>-10.74278300235</v>
      </c>
      <c r="G10589" t="n">
        <v>-10.85578150996413</v>
      </c>
    </row>
    <row r="10590">
      <c r="A10590" s="3" t="n">
        <v>45392.33892611111</v>
      </c>
      <c r="B10590" t="n">
        <v>-0.49081302585</v>
      </c>
      <c r="C10590" t="n">
        <v>-0.7438499239810044</v>
      </c>
      <c r="D10590" t="n">
        <v>-0.1436478092</v>
      </c>
      <c r="E10590" t="n">
        <v>-0.02326596852412594</v>
      </c>
      <c r="F10590" t="n">
        <v>-11.367672547</v>
      </c>
      <c r="G10590" t="n">
        <v>-10.85106044235446</v>
      </c>
    </row>
    <row r="10591">
      <c r="A10591" s="3" t="n">
        <v>45392.33892667824</v>
      </c>
      <c r="B10591" t="n">
        <v>-0.8307899680499999</v>
      </c>
      <c r="C10591" t="n">
        <v>-0.6960437167751767</v>
      </c>
      <c r="D10591" t="n">
        <v>0.08858346944999999</v>
      </c>
      <c r="E10591" t="n">
        <v>0.03633768435034977</v>
      </c>
      <c r="F10591" t="n">
        <v>-10.9558717002</v>
      </c>
      <c r="G10591" t="n">
        <v>-10.83220140860947</v>
      </c>
    </row>
    <row r="10592">
      <c r="A10592" s="3" t="n">
        <v>45392.33892724537</v>
      </c>
      <c r="B10592" t="n">
        <v>-1.14442624835</v>
      </c>
      <c r="C10592" t="n">
        <v>-0.7490615984025661</v>
      </c>
      <c r="D10592" t="n">
        <v>0.28491260245</v>
      </c>
      <c r="E10592" t="n">
        <v>0.003728378605244755</v>
      </c>
      <c r="F10592" t="n">
        <v>-10.63265432285</v>
      </c>
      <c r="G10592" t="n">
        <v>-10.84716356767194</v>
      </c>
    </row>
    <row r="10593">
      <c r="A10593" s="3" t="n">
        <v>45392.33892780093</v>
      </c>
      <c r="B10593" t="n">
        <v>-0.59854888275</v>
      </c>
      <c r="C10593" t="n">
        <v>-0.8577266411048976</v>
      </c>
      <c r="D10593" t="n">
        <v>-0.08379782425</v>
      </c>
      <c r="E10593" t="n">
        <v>-0.02693770172447561</v>
      </c>
      <c r="F10593" t="n">
        <v>-10.9702286358</v>
      </c>
      <c r="G10593" t="n">
        <v>-10.79420002265772</v>
      </c>
    </row>
    <row r="10594">
      <c r="A10594" s="3" t="n">
        <v>45392.33892836806</v>
      </c>
      <c r="B10594" t="n">
        <v>-0.52672497815</v>
      </c>
      <c r="C10594" t="n">
        <v>-0.7364138544587433</v>
      </c>
      <c r="D10594" t="n">
        <v>-0.1340765188</v>
      </c>
      <c r="E10594" t="n">
        <v>-0.06144933755431252</v>
      </c>
      <c r="F10594" t="n">
        <v>-10.4602632225</v>
      </c>
      <c r="G10594" t="n">
        <v>-10.66936013375422</v>
      </c>
    </row>
    <row r="10595">
      <c r="A10595" s="3" t="n">
        <v>45392.33892893518</v>
      </c>
      <c r="B10595" t="n">
        <v>-0.7565634341999999</v>
      </c>
      <c r="C10595" t="n">
        <v>-0.6432685325907943</v>
      </c>
      <c r="D10595" t="n">
        <v>0.07901217904999999</v>
      </c>
      <c r="E10595" t="n">
        <v>-0.05561737537575773</v>
      </c>
      <c r="F10595" t="n">
        <v>-10.3908321405</v>
      </c>
      <c r="G10595" t="n">
        <v>-10.48709204526425</v>
      </c>
    </row>
    <row r="10596">
      <c r="A10596" s="3" t="n">
        <v>45392.33892950232</v>
      </c>
      <c r="B10596" t="n">
        <v>-1.00077843915</v>
      </c>
      <c r="C10596" t="n">
        <v>-0.5902389469895121</v>
      </c>
      <c r="D10596" t="n">
        <v>-0.39743410455</v>
      </c>
      <c r="E10596" t="n">
        <v>-0.1273250631724946</v>
      </c>
      <c r="F10596" t="n">
        <v>-10.4506919321</v>
      </c>
      <c r="G10596" t="n">
        <v>-10.4290165381998</v>
      </c>
    </row>
    <row r="10597">
      <c r="A10597" s="3" t="n">
        <v>45392.33893005787</v>
      </c>
      <c r="B10597" t="n">
        <v>-0.4429271538999999</v>
      </c>
      <c r="C10597" t="n">
        <v>-0.5266176993424256</v>
      </c>
      <c r="D10597" t="n">
        <v>-0.2465980209</v>
      </c>
      <c r="E10597" t="n">
        <v>-0.1410548760776228</v>
      </c>
      <c r="F10597" t="n">
        <v>-10.8002401647</v>
      </c>
      <c r="G10597" t="n">
        <v>-10.39754546677509</v>
      </c>
    </row>
    <row r="10598">
      <c r="A10598" s="3" t="n">
        <v>45392.338930625</v>
      </c>
      <c r="B10598" t="n">
        <v>0.1628100033</v>
      </c>
      <c r="C10598" t="n">
        <v>-0.579748163140561</v>
      </c>
      <c r="D10598" t="n">
        <v>0.0957717439</v>
      </c>
      <c r="E10598" t="n">
        <v>-0.1106393110797206</v>
      </c>
      <c r="F10598" t="n">
        <v>-10.1897173623</v>
      </c>
      <c r="G10598" t="n">
        <v>-10.3988241487822</v>
      </c>
    </row>
    <row r="10599">
      <c r="A10599" s="3" t="n">
        <v>45392.33893119213</v>
      </c>
      <c r="B10599" t="n">
        <v>-0.7302325789499999</v>
      </c>
      <c r="C10599" t="n">
        <v>-0.4796447144967378</v>
      </c>
      <c r="D10599" t="n">
        <v>0.15801455145</v>
      </c>
      <c r="E10599" t="n">
        <v>-0.04523734495163183</v>
      </c>
      <c r="F10599" t="n">
        <v>-10.20647692715</v>
      </c>
      <c r="G10599" t="n">
        <v>-10.52193255818861</v>
      </c>
    </row>
    <row r="10600">
      <c r="A10600" s="3" t="n">
        <v>45392.33893175926</v>
      </c>
      <c r="B10600" t="n">
        <v>-0.86430909775</v>
      </c>
      <c r="C10600" t="n">
        <v>-0.3529765597182993</v>
      </c>
      <c r="D10600" t="n">
        <v>-0.3447625874</v>
      </c>
      <c r="E10600" t="n">
        <v>-0.05335242783426587</v>
      </c>
      <c r="F10600" t="n">
        <v>-10.60870648355</v>
      </c>
      <c r="G10600" t="n">
        <v>-10.64905408194012</v>
      </c>
    </row>
    <row r="10601">
      <c r="A10601" s="3" t="n">
        <v>45392.3389334375</v>
      </c>
      <c r="B10601" t="n">
        <v>-0.2322410853</v>
      </c>
      <c r="C10601" t="n">
        <v>-0.307899664361889</v>
      </c>
      <c r="D10601" t="n">
        <v>0.05745716234999999</v>
      </c>
      <c r="E10601" t="n">
        <v>-0.04621462677167845</v>
      </c>
      <c r="F10601" t="n">
        <v>-10.81939255215</v>
      </c>
      <c r="G10601" t="n">
        <v>-10.73467015968115</v>
      </c>
    </row>
    <row r="10602">
      <c r="A10602" s="3" t="n">
        <v>45392.3389334838</v>
      </c>
      <c r="B10602" t="n">
        <v>-0.38786281415</v>
      </c>
      <c r="C10602" t="n">
        <v>-0.3223039873405603</v>
      </c>
      <c r="D10602" t="n">
        <v>-0.05506433975</v>
      </c>
      <c r="E10602" t="n">
        <v>-0.02673676826643361</v>
      </c>
      <c r="F10602" t="n">
        <v>-11.0013549429</v>
      </c>
      <c r="G10602" t="n">
        <v>-10.71995986465061</v>
      </c>
    </row>
    <row r="10603">
      <c r="A10603" s="3" t="n">
        <v>45392.3389340162</v>
      </c>
      <c r="B10603" t="n">
        <v>0.16040737405</v>
      </c>
      <c r="C10603" t="n">
        <v>-0.3989515979150361</v>
      </c>
      <c r="D10603" t="n">
        <v>0.1292908736</v>
      </c>
      <c r="E10603" t="n">
        <v>-0.04899870956142204</v>
      </c>
      <c r="F10603" t="n">
        <v>-10.9702286358</v>
      </c>
      <c r="G10603" t="n">
        <v>-10.88434025779141</v>
      </c>
    </row>
    <row r="10604">
      <c r="A10604" s="3" t="n">
        <v>45392.33893457176</v>
      </c>
      <c r="B10604" t="n">
        <v>-0.3399769422</v>
      </c>
      <c r="C10604" t="n">
        <v>-0.2928697274037304</v>
      </c>
      <c r="D10604" t="n">
        <v>-0.3806745397</v>
      </c>
      <c r="E10604" t="n">
        <v>-0.06536088792284399</v>
      </c>
      <c r="F10604" t="n">
        <v>-10.91277147345</v>
      </c>
      <c r="G10604" t="n">
        <v>-10.917468927378</v>
      </c>
    </row>
    <row r="10605">
      <c r="A10605" s="3" t="n">
        <v>45392.33893513889</v>
      </c>
      <c r="B10605" t="n">
        <v>-0.53151062335</v>
      </c>
      <c r="C10605" t="n">
        <v>-0.2815675747083923</v>
      </c>
      <c r="D10605" t="n">
        <v>-0.05267151714999999</v>
      </c>
      <c r="E10605" t="n">
        <v>-0.03726719018321686</v>
      </c>
      <c r="F10605" t="n">
        <v>-10.5608206116</v>
      </c>
      <c r="G10605" t="n">
        <v>-10.82088051126845</v>
      </c>
    </row>
    <row r="10606">
      <c r="A10606" s="3" t="n">
        <v>45392.33893570602</v>
      </c>
      <c r="B10606" t="n">
        <v>-0.3782817171</v>
      </c>
      <c r="C10606" t="n">
        <v>-0.3984642599864813</v>
      </c>
      <c r="D10606" t="n">
        <v>0.28491260245</v>
      </c>
      <c r="E10606" t="n">
        <v>-0.1499292771258746</v>
      </c>
      <c r="F10606" t="n">
        <v>-10.5201230141</v>
      </c>
      <c r="G10606" t="n">
        <v>-10.77116207589059</v>
      </c>
    </row>
    <row r="10607">
      <c r="A10607" s="3" t="n">
        <v>45392.33893627315</v>
      </c>
      <c r="B10607" t="n">
        <v>-0.7469921438</v>
      </c>
      <c r="C10607" t="n">
        <v>-0.3979944780187657</v>
      </c>
      <c r="D10607" t="n">
        <v>-0.3016721673</v>
      </c>
      <c r="E10607" t="n">
        <v>-0.1672931053467371</v>
      </c>
      <c r="F10607" t="n">
        <v>-11.3030271102</v>
      </c>
      <c r="G10607" t="n">
        <v>-10.74841963160492</v>
      </c>
    </row>
    <row r="10608">
      <c r="A10608" s="3" t="n">
        <v>45392.3389368287</v>
      </c>
      <c r="B10608" t="n">
        <v>-0.0622526142</v>
      </c>
      <c r="C10608" t="n">
        <v>-0.4525637762480199</v>
      </c>
      <c r="D10608" t="n">
        <v>-0.3088506351</v>
      </c>
      <c r="E10608" t="n">
        <v>-0.1602791103829841</v>
      </c>
      <c r="F10608" t="n">
        <v>-10.53927540155</v>
      </c>
      <c r="G10608" t="n">
        <v>-10.72380327137427</v>
      </c>
    </row>
    <row r="10609">
      <c r="A10609" s="3" t="n">
        <v>45392.33893739583</v>
      </c>
      <c r="B10609" t="n">
        <v>-0.3830673623</v>
      </c>
      <c r="C10609" t="n">
        <v>-0.3843605599778565</v>
      </c>
      <c r="D10609" t="n">
        <v>-0.1628100033</v>
      </c>
      <c r="E10609" t="n">
        <v>-0.1673849312512825</v>
      </c>
      <c r="F10609" t="n">
        <v>-10.4866038844</v>
      </c>
      <c r="G10609" t="n">
        <v>-10.69956484434746</v>
      </c>
    </row>
    <row r="10610">
      <c r="A10610" s="3" t="n">
        <v>45392.33893796297</v>
      </c>
      <c r="B10610" t="n">
        <v>-0.59854888275</v>
      </c>
      <c r="C10610" t="n">
        <v>-0.450980310873894</v>
      </c>
      <c r="D10610" t="n">
        <v>-0.3663176041</v>
      </c>
      <c r="E10610" t="n">
        <v>-0.1480580814404433</v>
      </c>
      <c r="F10610" t="n">
        <v>-10.90559300565</v>
      </c>
      <c r="G10610" t="n">
        <v>-10.63910225237334</v>
      </c>
    </row>
    <row r="10611">
      <c r="A10611" s="3" t="n">
        <v>45392.33893853009</v>
      </c>
      <c r="B10611" t="n">
        <v>-0.22744563345</v>
      </c>
      <c r="C10611" t="n">
        <v>-0.5485841152966215</v>
      </c>
      <c r="D10611" t="n">
        <v>0.138862164</v>
      </c>
      <c r="E10611" t="n">
        <v>-0.1691432475947557</v>
      </c>
      <c r="F10611" t="n">
        <v>-10.6661636459</v>
      </c>
      <c r="G10611" t="n">
        <v>-10.63231550194956</v>
      </c>
    </row>
    <row r="10612">
      <c r="A10612" s="3" t="n">
        <v>45392.33893909722</v>
      </c>
      <c r="B10612" t="n">
        <v>-0.6608014969499999</v>
      </c>
      <c r="C10612" t="n">
        <v>-0.5450113401099081</v>
      </c>
      <c r="D10612" t="n">
        <v>-0.01197391965</v>
      </c>
      <c r="E10612" t="n">
        <v>-0.03801352425279731</v>
      </c>
      <c r="F10612" t="n">
        <v>-10.4123871572</v>
      </c>
      <c r="G10612" t="n">
        <v>-10.55682199006635</v>
      </c>
    </row>
    <row r="10613">
      <c r="A10613" s="3" t="n">
        <v>45392.33893965278</v>
      </c>
      <c r="B10613" t="n">
        <v>-0.6081299797999999</v>
      </c>
      <c r="C10613" t="n">
        <v>-0.5732732138962719</v>
      </c>
      <c r="D10613" t="n">
        <v>-0.21548152045</v>
      </c>
      <c r="E10613" t="n">
        <v>0.01076943900862474</v>
      </c>
      <c r="F10613" t="n">
        <v>-10.47702278735</v>
      </c>
      <c r="G10613" t="n">
        <v>-10.61347274404327</v>
      </c>
    </row>
    <row r="10614">
      <c r="A10614" s="3" t="n">
        <v>45392.33894021991</v>
      </c>
      <c r="B10614" t="n">
        <v>-0.9911973420999999</v>
      </c>
      <c r="C10614" t="n">
        <v>-0.5317298899858989</v>
      </c>
      <c r="D10614" t="n">
        <v>0.35195086185</v>
      </c>
      <c r="E10614" t="n">
        <v>0.07832134741911448</v>
      </c>
      <c r="F10614" t="n">
        <v>-10.49857780405</v>
      </c>
      <c r="G10614" t="n">
        <v>-10.58469708409047</v>
      </c>
    </row>
    <row r="10615">
      <c r="A10615" s="3" t="n">
        <v>45392.33894078703</v>
      </c>
      <c r="B10615" t="n">
        <v>-0.3830673623</v>
      </c>
      <c r="C10615" t="n">
        <v>-0.5288267101180667</v>
      </c>
      <c r="D10615" t="n">
        <v>-0.2322410853</v>
      </c>
      <c r="E10615" t="n">
        <v>0.13658599253042</v>
      </c>
      <c r="F10615" t="n">
        <v>-11.0061405881</v>
      </c>
      <c r="G10615" t="n">
        <v>-10.51663760724968</v>
      </c>
    </row>
    <row r="10616">
      <c r="A10616" s="3" t="n">
        <v>45392.33894134259</v>
      </c>
      <c r="B10616" t="n">
        <v>-0.05506433975</v>
      </c>
      <c r="C10616" t="n">
        <v>-0.4420493101393952</v>
      </c>
      <c r="D10616" t="n">
        <v>0.38546999155</v>
      </c>
      <c r="E10616" t="n">
        <v>0.1415588555940564</v>
      </c>
      <c r="F10616" t="n">
        <v>-10.3597058334</v>
      </c>
      <c r="G10616" t="n">
        <v>-10.49323809455469</v>
      </c>
    </row>
    <row r="10617">
      <c r="A10617" s="3" t="n">
        <v>45392.33894190972</v>
      </c>
      <c r="B10617" t="n">
        <v>-0.35434368445</v>
      </c>
      <c r="C10617" t="n">
        <v>-0.3849008401008168</v>
      </c>
      <c r="D10617" t="n">
        <v>0.05506433975</v>
      </c>
      <c r="E10617" t="n">
        <v>0.1191910299102567</v>
      </c>
      <c r="F10617" t="n">
        <v>-10.488996707</v>
      </c>
      <c r="G10617" t="n">
        <v>-10.50978547915924</v>
      </c>
    </row>
    <row r="10618">
      <c r="A10618" s="3" t="n">
        <v>45392.33894247685</v>
      </c>
      <c r="B10618" t="n">
        <v>-0.6177012702</v>
      </c>
      <c r="C10618" t="n">
        <v>-0.3797399590972038</v>
      </c>
      <c r="D10618" t="n">
        <v>0.25857194055</v>
      </c>
      <c r="E10618" t="n">
        <v>0.09893353130034996</v>
      </c>
      <c r="F10618" t="n">
        <v>-10.4506919321</v>
      </c>
      <c r="G10618" t="n">
        <v>-10.59529119208394</v>
      </c>
    </row>
    <row r="10619">
      <c r="A10619" s="3" t="n">
        <v>45392.33894304398</v>
      </c>
      <c r="B10619" t="n">
        <v>-0.4309532342499999</v>
      </c>
      <c r="C10619" t="n">
        <v>-0.324590742677157</v>
      </c>
      <c r="D10619" t="n">
        <v>-0.01915238745</v>
      </c>
      <c r="E10619" t="n">
        <v>-0.02578289439417255</v>
      </c>
      <c r="F10619" t="n">
        <v>-10.46984431955</v>
      </c>
      <c r="G10619" t="n">
        <v>-10.61719019589164</v>
      </c>
    </row>
    <row r="10620">
      <c r="A10620" s="3" t="n">
        <v>45392.33894359953</v>
      </c>
      <c r="B10620" t="n">
        <v>-0.0598597916</v>
      </c>
      <c r="C10620" t="n">
        <v>-0.4487552299934744</v>
      </c>
      <c r="D10620" t="n">
        <v>-0.09097629205</v>
      </c>
      <c r="E10620" t="n">
        <v>-0.09740168227983706</v>
      </c>
      <c r="F10620" t="n">
        <v>-10.6182875806</v>
      </c>
      <c r="G10620" t="n">
        <v>-10.67788243263476</v>
      </c>
    </row>
    <row r="10621">
      <c r="A10621" s="3" t="n">
        <v>45392.33894472222</v>
      </c>
      <c r="B10621" t="n">
        <v>-0.8954354048499999</v>
      </c>
      <c r="C10621" t="n">
        <v>-0.5322736218667846</v>
      </c>
      <c r="D10621" t="n">
        <v>-0.4285604116499999</v>
      </c>
      <c r="E10621" t="n">
        <v>-0.2841106287857817</v>
      </c>
      <c r="F10621" t="n">
        <v>-11.0683932023</v>
      </c>
      <c r="G10621" t="n">
        <v>-10.8560799612984</v>
      </c>
    </row>
    <row r="10622">
      <c r="A10622" s="3" t="n">
        <v>45392.33894475694</v>
      </c>
      <c r="B10622" t="n">
        <v>-0.41898912125</v>
      </c>
      <c r="C10622" t="n">
        <v>-0.5528727073553629</v>
      </c>
      <c r="D10622" t="n">
        <v>-0.09336911464999999</v>
      </c>
      <c r="E10622" t="n">
        <v>-0.1914570109772732</v>
      </c>
      <c r="F10622" t="n">
        <v>-11.19288862405</v>
      </c>
      <c r="G10622" t="n">
        <v>-10.92436115072276</v>
      </c>
    </row>
    <row r="10623">
      <c r="A10623" s="3" t="n">
        <v>45392.33894528935</v>
      </c>
      <c r="B10623" t="n">
        <v>-0.36152215225</v>
      </c>
      <c r="C10623" t="n">
        <v>-0.6007185526290226</v>
      </c>
      <c r="D10623" t="n">
        <v>-0.41898912125</v>
      </c>
      <c r="E10623" t="n">
        <v>-0.1492207980968536</v>
      </c>
      <c r="F10623" t="n">
        <v>-10.61349212875</v>
      </c>
      <c r="G10623" t="n">
        <v>-10.93066108898243</v>
      </c>
    </row>
    <row r="10624">
      <c r="A10624" s="3" t="n">
        <v>45392.33894585648</v>
      </c>
      <c r="B10624" t="n">
        <v>-0.948106922</v>
      </c>
      <c r="C10624" t="n">
        <v>-0.645817461514454</v>
      </c>
      <c r="D10624" t="n">
        <v>-0.22265998825</v>
      </c>
      <c r="E10624" t="n">
        <v>-0.04888306424125885</v>
      </c>
      <c r="F10624" t="n">
        <v>-11.08993841235</v>
      </c>
      <c r="G10624" t="n">
        <v>-10.87594578825073</v>
      </c>
    </row>
    <row r="10625">
      <c r="A10625" s="3" t="n">
        <v>45392.33894697917</v>
      </c>
      <c r="B10625" t="n">
        <v>-0.62488954465</v>
      </c>
      <c r="C10625" t="n">
        <v>-0.6483732025166684</v>
      </c>
      <c r="D10625" t="n">
        <v>0.03591195229999999</v>
      </c>
      <c r="E10625" t="n">
        <v>0.05325193824592091</v>
      </c>
      <c r="F10625" t="n">
        <v>-10.893619086</v>
      </c>
      <c r="G10625" t="n">
        <v>-10.81594035989747</v>
      </c>
    </row>
    <row r="10626">
      <c r="A10626" s="3" t="n">
        <v>45392.33894701389</v>
      </c>
      <c r="B10626" t="n">
        <v>-0.6105228023999999</v>
      </c>
      <c r="C10626" t="n">
        <v>-0.5372352838616565</v>
      </c>
      <c r="D10626" t="n">
        <v>0.7374110467499999</v>
      </c>
      <c r="E10626" t="n">
        <v>-0.05094883849265749</v>
      </c>
      <c r="F10626" t="n">
        <v>-10.61109930615</v>
      </c>
      <c r="G10626" t="n">
        <v>-10.8119851710794</v>
      </c>
    </row>
    <row r="10627">
      <c r="A10627" s="3" t="n">
        <v>45392.33894811343</v>
      </c>
      <c r="B10627" t="n">
        <v>-0.55545846265</v>
      </c>
      <c r="C10627" t="n">
        <v>-0.5490446392381134</v>
      </c>
      <c r="D10627" t="n">
        <v>-0.3136362803</v>
      </c>
      <c r="E10627" t="n">
        <v>-0.2419440454062944</v>
      </c>
      <c r="F10627" t="n">
        <v>-10.57518735385</v>
      </c>
      <c r="G10627" t="n">
        <v>-10.85438368516029</v>
      </c>
    </row>
    <row r="10628">
      <c r="A10628" s="3" t="n">
        <v>45392.33894813657</v>
      </c>
      <c r="B10628" t="n">
        <v>-0.28730542505</v>
      </c>
      <c r="C10628" t="n">
        <v>-0.5402599838959222</v>
      </c>
      <c r="D10628" t="n">
        <v>-0.2992793447</v>
      </c>
      <c r="E10628" t="n">
        <v>-0.3262869045186489</v>
      </c>
      <c r="F10628" t="n">
        <v>-10.8265808266</v>
      </c>
      <c r="G10628" t="n">
        <v>-10.84179949013721</v>
      </c>
    </row>
    <row r="10629">
      <c r="A10629" s="3" t="n">
        <v>45392.33894868055</v>
      </c>
      <c r="B10629" t="n">
        <v>-0.35195086185</v>
      </c>
      <c r="C10629" t="n">
        <v>-0.2310046930423083</v>
      </c>
      <c r="D10629" t="n">
        <v>-0.612915625</v>
      </c>
      <c r="E10629" t="n">
        <v>-0.4846001358961552</v>
      </c>
      <c r="F10629" t="n">
        <v>-11.1306458165</v>
      </c>
      <c r="G10629" t="n">
        <v>-10.75030607445947</v>
      </c>
    </row>
    <row r="10630">
      <c r="A10630" s="3" t="n">
        <v>45392.33894924769</v>
      </c>
      <c r="B10630" t="n">
        <v>-0.32800302255</v>
      </c>
      <c r="C10630" t="n">
        <v>-0.2592092813627047</v>
      </c>
      <c r="D10630" t="n">
        <v>-1.3982125437</v>
      </c>
      <c r="E10630" t="n">
        <v>-0.6594879087551301</v>
      </c>
      <c r="F10630" t="n">
        <v>-11.1330386391</v>
      </c>
      <c r="G10630" t="n">
        <v>-10.82914651140819</v>
      </c>
    </row>
    <row r="10631">
      <c r="A10631" s="3" t="n">
        <v>45392.33894981482</v>
      </c>
      <c r="B10631" t="n">
        <v>-0.39264845935</v>
      </c>
      <c r="C10631" t="n">
        <v>-0.2091872513026813</v>
      </c>
      <c r="D10631" t="n">
        <v>-0.42377476645</v>
      </c>
      <c r="E10631" t="n">
        <v>-0.6145386827233117</v>
      </c>
      <c r="F10631" t="n">
        <v>-10.57997299905</v>
      </c>
      <c r="G10631" t="n">
        <v>-10.76803002847078</v>
      </c>
    </row>
    <row r="10632">
      <c r="A10632" s="3" t="n">
        <v>45392.33895037037</v>
      </c>
      <c r="B10632" t="n">
        <v>-0.12688824435</v>
      </c>
      <c r="C10632" t="n">
        <v>-0.2618199304611896</v>
      </c>
      <c r="D10632" t="n">
        <v>-0.0742167272</v>
      </c>
      <c r="E10632" t="n">
        <v>-0.4401354589553625</v>
      </c>
      <c r="F10632" t="n">
        <v>-10.29746302585</v>
      </c>
      <c r="G10632" t="n">
        <v>-10.77295776722882</v>
      </c>
    </row>
    <row r="10633">
      <c r="A10633" s="3" t="n">
        <v>45392.33895096065</v>
      </c>
      <c r="B10633" t="n">
        <v>0.6608014969499999</v>
      </c>
      <c r="C10633" t="n">
        <v>-0.2109164220080426</v>
      </c>
      <c r="D10633" t="n">
        <v>-0.4094080242</v>
      </c>
      <c r="E10633" t="n">
        <v>-0.2743209175448725</v>
      </c>
      <c r="F10633" t="n">
        <v>-10.8696712467</v>
      </c>
      <c r="G10633" t="n">
        <v>-10.80219607704024</v>
      </c>
    </row>
    <row r="10634">
      <c r="A10634" s="3" t="n">
        <v>45392.33895150463</v>
      </c>
      <c r="B10634" t="n">
        <v>-1.31441471945</v>
      </c>
      <c r="C10634" t="n">
        <v>-0.2465955749523316</v>
      </c>
      <c r="D10634" t="n">
        <v>-0.1747741163</v>
      </c>
      <c r="E10634" t="n">
        <v>-0.1420659439785552</v>
      </c>
      <c r="F10634" t="n">
        <v>-11.101912332</v>
      </c>
      <c r="G10634" t="n">
        <v>-10.77324282299921</v>
      </c>
    </row>
    <row r="10635">
      <c r="A10635" s="3" t="n">
        <v>45392.33895207176</v>
      </c>
      <c r="B10635" t="n">
        <v>0.01915238745</v>
      </c>
      <c r="C10635" t="n">
        <v>-0.1966139144585087</v>
      </c>
      <c r="D10635" t="n">
        <v>0.48842020325</v>
      </c>
      <c r="E10635" t="n">
        <v>0.0515518446006995</v>
      </c>
      <c r="F10635" t="n">
        <v>-10.36689410785</v>
      </c>
      <c r="G10635" t="n">
        <v>-10.84865895607066</v>
      </c>
    </row>
    <row r="10636">
      <c r="A10636" s="3" t="n">
        <v>45392.33895262732</v>
      </c>
      <c r="B10636" t="n">
        <v>-0.4285604116499999</v>
      </c>
      <c r="C10636" t="n">
        <v>-0.1743236276017487</v>
      </c>
      <c r="D10636" t="n">
        <v>-0.39264845935</v>
      </c>
      <c r="E10636" t="n">
        <v>0.008918862433449942</v>
      </c>
      <c r="F10636" t="n">
        <v>-11.4347108064</v>
      </c>
      <c r="G10636" t="n">
        <v>-10.94159310350341</v>
      </c>
    </row>
    <row r="10637">
      <c r="A10637" s="3" t="n">
        <v>45392.33895319444</v>
      </c>
      <c r="B10637" t="n">
        <v>0.25378629535</v>
      </c>
      <c r="C10637" t="n">
        <v>-0.3092863795342666</v>
      </c>
      <c r="D10637" t="n">
        <v>0.09097629205</v>
      </c>
      <c r="E10637" t="n">
        <v>-2.747690745918963e-05</v>
      </c>
      <c r="F10637" t="n">
        <v>-11.01093603995</v>
      </c>
      <c r="G10637" t="n">
        <v>-10.88156447293628</v>
      </c>
    </row>
    <row r="10638">
      <c r="A10638" s="3" t="n">
        <v>45392.33895376157</v>
      </c>
      <c r="B10638" t="n">
        <v>-0.5937632375499999</v>
      </c>
      <c r="C10638" t="n">
        <v>-0.340778870145572</v>
      </c>
      <c r="D10638" t="n">
        <v>-0.22026716565</v>
      </c>
      <c r="E10638" t="n">
        <v>-0.008784335311655012</v>
      </c>
      <c r="F10638" t="n">
        <v>-10.5177301915</v>
      </c>
      <c r="G10638" t="n">
        <v>-10.84065110627695</v>
      </c>
    </row>
    <row r="10639">
      <c r="A10639" s="3" t="n">
        <v>45392.3389543287</v>
      </c>
      <c r="B10639" t="n">
        <v>0.1628100033</v>
      </c>
      <c r="C10639" t="n">
        <v>-0.1505033204703966</v>
      </c>
      <c r="D10639" t="n">
        <v>0.35195086185</v>
      </c>
      <c r="E10639" t="n">
        <v>-0.08615192315512842</v>
      </c>
      <c r="F10639" t="n">
        <v>-10.94150495795</v>
      </c>
      <c r="G10639" t="n">
        <v>-10.73586343925376</v>
      </c>
    </row>
    <row r="10640">
      <c r="A10640" s="3" t="n">
        <v>45392.33895600694</v>
      </c>
      <c r="B10640" t="n">
        <v>-0.5339034459499999</v>
      </c>
      <c r="C10640" t="n">
        <v>-0.2915604139024484</v>
      </c>
      <c r="D10640" t="n">
        <v>-0.32082455475</v>
      </c>
      <c r="E10640" t="n">
        <v>-0.2132794131902104</v>
      </c>
      <c r="F10640" t="n">
        <v>-10.5608206116</v>
      </c>
      <c r="G10640" t="n">
        <v>-10.7323689801111</v>
      </c>
    </row>
    <row r="10641">
      <c r="A10641" s="3" t="n">
        <v>45392.33895604167</v>
      </c>
      <c r="B10641" t="n">
        <v>-0.7685373538499999</v>
      </c>
      <c r="C10641" t="n">
        <v>-0.2975773537308866</v>
      </c>
      <c r="D10641" t="n">
        <v>-0.22744563345</v>
      </c>
      <c r="E10641" t="n">
        <v>-0.1494279950096741</v>
      </c>
      <c r="F10641" t="n">
        <v>-10.4937823522</v>
      </c>
      <c r="G10641" t="n">
        <v>-10.69164498009187</v>
      </c>
    </row>
    <row r="10642">
      <c r="A10642" s="3" t="n">
        <v>45392.3389571412</v>
      </c>
      <c r="B10642" t="n">
        <v>0.11731695395</v>
      </c>
      <c r="C10642" t="n">
        <v>-0.3422689323217958</v>
      </c>
      <c r="D10642" t="n">
        <v>-0.28491260245</v>
      </c>
      <c r="E10642" t="n">
        <v>-0.1020622869775061</v>
      </c>
      <c r="F10642" t="n">
        <v>-11.1330386391</v>
      </c>
      <c r="G10642" t="n">
        <v>-10.79815624014537</v>
      </c>
    </row>
    <row r="10643">
      <c r="A10643" s="3" t="n">
        <v>45392.3389571875</v>
      </c>
      <c r="B10643" t="n">
        <v>-0.15562172885</v>
      </c>
      <c r="C10643" t="n">
        <v>-0.3066019862565277</v>
      </c>
      <c r="D10643" t="n">
        <v>-0.16040737405</v>
      </c>
      <c r="E10643" t="n">
        <v>-0.1206740285553616</v>
      </c>
      <c r="F10643" t="n">
        <v>-10.3836536727</v>
      </c>
      <c r="G10643" t="n">
        <v>-10.79630895531285</v>
      </c>
    </row>
    <row r="10644">
      <c r="A10644" s="3" t="n">
        <v>45392.33895770834</v>
      </c>
      <c r="B10644" t="n">
        <v>-0.5219393329499999</v>
      </c>
      <c r="C10644" t="n">
        <v>-0.3204818934831011</v>
      </c>
      <c r="D10644" t="n">
        <v>-0.1987219556</v>
      </c>
      <c r="E10644" t="n">
        <v>-0.1001700149953383</v>
      </c>
      <c r="F10644" t="n">
        <v>-11.18331733365</v>
      </c>
      <c r="G10644" t="n">
        <v>-10.81243259662823</v>
      </c>
    </row>
    <row r="10645">
      <c r="A10645" s="3" t="n">
        <v>45392.33895827546</v>
      </c>
      <c r="B10645" t="n">
        <v>-0.3088506351</v>
      </c>
      <c r="C10645" t="n">
        <v>-0.2617825783257582</v>
      </c>
      <c r="D10645" t="n">
        <v>0.34955803925</v>
      </c>
      <c r="E10645" t="n">
        <v>-0.03991736305291384</v>
      </c>
      <c r="F10645" t="n">
        <v>-11.1641649462</v>
      </c>
      <c r="G10645" t="n">
        <v>-10.89647679867241</v>
      </c>
    </row>
    <row r="10646">
      <c r="A10646" s="3" t="n">
        <v>45392.33895884259</v>
      </c>
      <c r="B10646" t="n">
        <v>-0.26096476315</v>
      </c>
      <c r="C10646" t="n">
        <v>-0.3348586252576932</v>
      </c>
      <c r="D10646" t="n">
        <v>0.1628100033</v>
      </c>
      <c r="E10646" t="n">
        <v>-0.08097090308706315</v>
      </c>
      <c r="F10646" t="n">
        <v>-10.6589851781</v>
      </c>
      <c r="G10646" t="n">
        <v>-10.93940498614991</v>
      </c>
    </row>
    <row r="10647">
      <c r="A10647" s="3" t="n">
        <v>45392.33895939815</v>
      </c>
      <c r="B10647" t="n">
        <v>-0.4572938961499999</v>
      </c>
      <c r="C10647" t="n">
        <v>-0.4265752850937075</v>
      </c>
      <c r="D10647" t="n">
        <v>-0.6368536576499999</v>
      </c>
      <c r="E10647" t="n">
        <v>-0.1226928954738931</v>
      </c>
      <c r="F10647" t="n">
        <v>-10.53688257895</v>
      </c>
      <c r="G10647" t="n">
        <v>-10.98700408788022</v>
      </c>
    </row>
    <row r="10648">
      <c r="A10648" s="3" t="n">
        <v>45392.33895996528</v>
      </c>
      <c r="B10648" t="n">
        <v>-0.19153368115</v>
      </c>
      <c r="C10648" t="n">
        <v>-0.3969911137100244</v>
      </c>
      <c r="D10648" t="n">
        <v>0.1029502117</v>
      </c>
      <c r="E10648" t="n">
        <v>-0.2308627594995344</v>
      </c>
      <c r="F10648" t="n">
        <v>-11.38443211185</v>
      </c>
      <c r="G10648" t="n">
        <v>-11.08283346013605</v>
      </c>
    </row>
    <row r="10649">
      <c r="A10649" s="3" t="n">
        <v>45392.33896108796</v>
      </c>
      <c r="B10649" t="n">
        <v>-0.6727754166</v>
      </c>
      <c r="C10649" t="n">
        <v>-0.4555406317171341</v>
      </c>
      <c r="D10649" t="n">
        <v>-0.5530558334</v>
      </c>
      <c r="E10649" t="n">
        <v>-0.3551824616258751</v>
      </c>
      <c r="F10649" t="n">
        <v>-11.0947338642</v>
      </c>
      <c r="G10649" t="n">
        <v>-11.01645457793709</v>
      </c>
    </row>
    <row r="10650">
      <c r="A10650" s="3" t="n">
        <v>45392.33896112269</v>
      </c>
      <c r="B10650" t="n">
        <v>-0.56263693045</v>
      </c>
      <c r="C10650" t="n">
        <v>-0.4793444801351995</v>
      </c>
      <c r="D10650" t="n">
        <v>-0.3687104267</v>
      </c>
      <c r="E10650" t="n">
        <v>-0.3830998911180663</v>
      </c>
      <c r="F10650" t="n">
        <v>-11.171343414</v>
      </c>
      <c r="G10650" t="n">
        <v>-11.08452511869071</v>
      </c>
    </row>
    <row r="10651">
      <c r="A10651" s="3" t="n">
        <v>45392.33896165509</v>
      </c>
      <c r="B10651" t="n">
        <v>-0.1652028259</v>
      </c>
      <c r="C10651" t="n">
        <v>-0.4281517783740105</v>
      </c>
      <c r="D10651" t="n">
        <v>-0.29448389285</v>
      </c>
      <c r="E10651" t="n">
        <v>-0.2914391451885789</v>
      </c>
      <c r="F10651" t="n">
        <v>-11.21444364075</v>
      </c>
      <c r="G10651" t="n">
        <v>-11.11503079514385</v>
      </c>
    </row>
    <row r="10652">
      <c r="A10652" s="3" t="n">
        <v>45392.33896221065</v>
      </c>
      <c r="B10652" t="n">
        <v>-0.5075725906999999</v>
      </c>
      <c r="C10652" t="n">
        <v>-0.3335889955428913</v>
      </c>
      <c r="D10652" t="n">
        <v>-0.404622379</v>
      </c>
      <c r="E10652" t="n">
        <v>-0.1267086157819351</v>
      </c>
      <c r="F10652" t="n">
        <v>-10.80742843915</v>
      </c>
      <c r="G10652" t="n">
        <v>-11.06258697972031</v>
      </c>
    </row>
    <row r="10653">
      <c r="A10653" s="3" t="n">
        <v>45392.3389633449</v>
      </c>
      <c r="B10653" t="n">
        <v>-0.6392562868999999</v>
      </c>
      <c r="C10653" t="n">
        <v>-0.2896346758699309</v>
      </c>
      <c r="D10653" t="n">
        <v>-0.08858346944999999</v>
      </c>
      <c r="E10653" t="n">
        <v>-0.09858074335291403</v>
      </c>
      <c r="F10653" t="n">
        <v>-10.8553143111</v>
      </c>
      <c r="G10653" t="n">
        <v>-10.8342219899773</v>
      </c>
    </row>
    <row r="10654">
      <c r="A10654" s="3" t="n">
        <v>45392.3389633912</v>
      </c>
      <c r="B10654" t="n">
        <v>0.15801455145</v>
      </c>
      <c r="C10654" t="n">
        <v>-0.2237342621818188</v>
      </c>
      <c r="D10654" t="n">
        <v>0.4285604116499999</v>
      </c>
      <c r="E10654" t="n">
        <v>-0.003236537389860166</v>
      </c>
      <c r="F10654" t="n">
        <v>-11.0276956048</v>
      </c>
      <c r="G10654" t="n">
        <v>-10.78326830530796</v>
      </c>
    </row>
    <row r="10655">
      <c r="A10655" s="3" t="n">
        <v>45392.33896391204</v>
      </c>
      <c r="B10655" t="n">
        <v>-0.0311263071</v>
      </c>
      <c r="C10655" t="n">
        <v>-0.2616287122158516</v>
      </c>
      <c r="D10655" t="n">
        <v>0.009581097049999999</v>
      </c>
      <c r="E10655" t="n">
        <v>-0.04698441450769246</v>
      </c>
      <c r="F10655" t="n">
        <v>-10.5201230141</v>
      </c>
      <c r="G10655" t="n">
        <v>-10.60946881914642</v>
      </c>
    </row>
    <row r="10656">
      <c r="A10656" s="3" t="n">
        <v>45392.33896447917</v>
      </c>
      <c r="B10656" t="n">
        <v>-0.22026716565</v>
      </c>
      <c r="C10656" t="n">
        <v>-0.2269594613469703</v>
      </c>
      <c r="D10656" t="n">
        <v>0.04069759749999999</v>
      </c>
      <c r="E10656" t="n">
        <v>-0.004363707797435924</v>
      </c>
      <c r="F10656" t="n">
        <v>-10.6230732258</v>
      </c>
      <c r="G10656" t="n">
        <v>-10.65321182722824</v>
      </c>
    </row>
    <row r="10657">
      <c r="A10657" s="3" t="n">
        <v>45392.3389650463</v>
      </c>
      <c r="B10657" t="n">
        <v>-0.4381415087</v>
      </c>
      <c r="C10657" t="n">
        <v>-0.1867651804430075</v>
      </c>
      <c r="D10657" t="n">
        <v>-0.26096476315</v>
      </c>
      <c r="E10657" t="n">
        <v>0.03518196264708636</v>
      </c>
      <c r="F10657" t="n">
        <v>-10.3166154133</v>
      </c>
      <c r="G10657" t="n">
        <v>-10.72666690461157</v>
      </c>
    </row>
    <row r="10658">
      <c r="A10658" s="3" t="n">
        <v>45392.33896561342</v>
      </c>
      <c r="B10658" t="n">
        <v>-0.36391497485</v>
      </c>
      <c r="C10658" t="n">
        <v>-0.1473080670196974</v>
      </c>
      <c r="D10658" t="n">
        <v>-0.2418123757</v>
      </c>
      <c r="E10658" t="n">
        <v>0.004123639176690008</v>
      </c>
      <c r="F10658" t="n">
        <v>-10.94150495795</v>
      </c>
      <c r="G10658" t="n">
        <v>-10.68699783953604</v>
      </c>
    </row>
    <row r="10659">
      <c r="A10659" s="3" t="n">
        <v>45392.33896616898</v>
      </c>
      <c r="B10659" t="n">
        <v>-0.1987219556</v>
      </c>
      <c r="C10659" t="n">
        <v>-0.1788340008220285</v>
      </c>
      <c r="D10659" t="n">
        <v>-0.0622526142</v>
      </c>
      <c r="E10659" t="n">
        <v>-0.0355179489913754</v>
      </c>
      <c r="F10659" t="n">
        <v>-10.46266585175</v>
      </c>
      <c r="G10659" t="n">
        <v>-10.65178293660306</v>
      </c>
    </row>
    <row r="10660">
      <c r="A10660" s="3" t="n">
        <v>45392.33896673611</v>
      </c>
      <c r="B10660" t="n">
        <v>0.2370267305</v>
      </c>
      <c r="C10660" t="n">
        <v>-0.1279641870124712</v>
      </c>
      <c r="D10660" t="n">
        <v>0.49799149365</v>
      </c>
      <c r="E10660" t="n">
        <v>0.01924160739160843</v>
      </c>
      <c r="F10660" t="n">
        <v>-11.506534711</v>
      </c>
      <c r="G10660" t="n">
        <v>-10.68766805205667</v>
      </c>
    </row>
    <row r="10661">
      <c r="A10661" s="3" t="n">
        <v>45392.33896730324</v>
      </c>
      <c r="B10661" t="n">
        <v>-0.25617911795</v>
      </c>
      <c r="C10661" t="n">
        <v>-0.1345828528268069</v>
      </c>
      <c r="D10661" t="n">
        <v>0.05745716234999999</v>
      </c>
      <c r="E10661" t="n">
        <v>0.04730846828484862</v>
      </c>
      <c r="F10661" t="n">
        <v>-10.4578703999</v>
      </c>
      <c r="G10661" t="n">
        <v>-10.75452133380679</v>
      </c>
    </row>
    <row r="10662">
      <c r="A10662" s="3" t="n">
        <v>45392.33896787037</v>
      </c>
      <c r="B10662" t="n">
        <v>0.1053430343</v>
      </c>
      <c r="C10662" t="n">
        <v>-0.0707099011630538</v>
      </c>
      <c r="D10662" t="n">
        <v>-0.1053430343</v>
      </c>
      <c r="E10662" t="n">
        <v>0.01708233850501172</v>
      </c>
      <c r="F10662" t="n">
        <v>-10.2759178158</v>
      </c>
      <c r="G10662" t="n">
        <v>-10.80589277262241</v>
      </c>
    </row>
    <row r="10663">
      <c r="A10663" s="3" t="n">
        <v>45392.3389684375</v>
      </c>
      <c r="B10663" t="n">
        <v>-0.2442051983</v>
      </c>
      <c r="C10663" t="n">
        <v>-0.09018721104452236</v>
      </c>
      <c r="D10663" t="n">
        <v>-0.11731695395</v>
      </c>
      <c r="E10663" t="n">
        <v>0.0241758381976691</v>
      </c>
      <c r="F10663" t="n">
        <v>-10.70687105005</v>
      </c>
      <c r="G10663" t="n">
        <v>-10.74509881188744</v>
      </c>
    </row>
    <row r="10664">
      <c r="A10664" s="3" t="n">
        <v>45392.33896900463</v>
      </c>
      <c r="B10664" t="n">
        <v>-0.35434368445</v>
      </c>
      <c r="C10664" t="n">
        <v>-0.2368473762438235</v>
      </c>
      <c r="D10664" t="n">
        <v>-0.05745716234999999</v>
      </c>
      <c r="E10664" t="n">
        <v>-0.1010023458418418</v>
      </c>
      <c r="F10664" t="n">
        <v>-10.95107624835</v>
      </c>
      <c r="G10664" t="n">
        <v>-10.74152080191553</v>
      </c>
    </row>
    <row r="10665">
      <c r="A10665" s="3" t="n">
        <v>45392.33896956019</v>
      </c>
      <c r="B10665" t="n">
        <v>-0.39264845935</v>
      </c>
      <c r="C10665" t="n">
        <v>-0.3787416695583926</v>
      </c>
      <c r="D10665" t="n">
        <v>-0.15083608365</v>
      </c>
      <c r="E10665" t="n">
        <v>-0.2145794686652687</v>
      </c>
      <c r="F10665" t="n">
        <v>-11.1354314617</v>
      </c>
      <c r="G10665" t="n">
        <v>-10.6897239510801</v>
      </c>
    </row>
    <row r="10666">
      <c r="A10666" s="3" t="n">
        <v>45392.33897012731</v>
      </c>
      <c r="B10666" t="n">
        <v>0.05506433975</v>
      </c>
      <c r="C10666" t="n">
        <v>-0.371983264696388</v>
      </c>
      <c r="D10666" t="n">
        <v>-0.35912932965</v>
      </c>
      <c r="E10666" t="n">
        <v>-0.2619832831905602</v>
      </c>
      <c r="F10666" t="n">
        <v>-10.5943397413</v>
      </c>
      <c r="G10666" t="n">
        <v>-10.8263045945287</v>
      </c>
    </row>
    <row r="10667">
      <c r="A10667" s="3" t="n">
        <v>45392.33897068287</v>
      </c>
      <c r="B10667" t="n">
        <v>-0.6512203999</v>
      </c>
      <c r="C10667" t="n">
        <v>-0.4007026907121223</v>
      </c>
      <c r="D10667" t="n">
        <v>0.09097629205</v>
      </c>
      <c r="E10667" t="n">
        <v>-0.2678782228067607</v>
      </c>
      <c r="F10667" t="n">
        <v>-10.5273014819</v>
      </c>
      <c r="G10667" t="n">
        <v>-10.73919264834315</v>
      </c>
    </row>
    <row r="10668">
      <c r="A10668" s="3" t="n">
        <v>45392.33897125</v>
      </c>
      <c r="B10668" t="n">
        <v>-0.8451567102999999</v>
      </c>
      <c r="C10668" t="n">
        <v>-0.4383398590544301</v>
      </c>
      <c r="D10668" t="n">
        <v>-0.7182586593</v>
      </c>
      <c r="E10668" t="n">
        <v>-0.3521496008129381</v>
      </c>
      <c r="F10668" t="n">
        <v>-10.6589851781</v>
      </c>
      <c r="G10668" t="n">
        <v>-10.6214702385632</v>
      </c>
    </row>
    <row r="10669">
      <c r="A10669" s="3" t="n">
        <v>45392.33897237269</v>
      </c>
      <c r="B10669" t="n">
        <v>-0.29448389285</v>
      </c>
      <c r="C10669" t="n">
        <v>-0.506465765090794</v>
      </c>
      <c r="D10669" t="n">
        <v>-0.265760215</v>
      </c>
      <c r="E10669" t="n">
        <v>-0.3223590554520988</v>
      </c>
      <c r="F10669" t="n">
        <v>-10.7643282124</v>
      </c>
      <c r="G10669" t="n">
        <v>-10.51197373366868</v>
      </c>
    </row>
    <row r="10670">
      <c r="A10670" s="3" t="n">
        <v>45392.33897240741</v>
      </c>
      <c r="B10670" t="n">
        <v>-0.15083608365</v>
      </c>
      <c r="C10670" t="n">
        <v>-0.56280460359161</v>
      </c>
      <c r="D10670" t="n">
        <v>-0.39504128195</v>
      </c>
      <c r="E10670" t="n">
        <v>-0.300625690306178</v>
      </c>
      <c r="F10670" t="n">
        <v>-10.50097062665</v>
      </c>
      <c r="G10670" t="n">
        <v>-10.4659251570266</v>
      </c>
    </row>
    <row r="10671">
      <c r="A10671" s="3" t="n">
        <v>45392.33897293981</v>
      </c>
      <c r="B10671" t="n">
        <v>-0.5793964953</v>
      </c>
      <c r="C10671" t="n">
        <v>-0.5906201947953397</v>
      </c>
      <c r="D10671" t="n">
        <v>-0.04310022674999999</v>
      </c>
      <c r="E10671" t="n">
        <v>-0.2089089618921917</v>
      </c>
      <c r="F10671" t="n">
        <v>-10.12268890955</v>
      </c>
      <c r="G10671" t="n">
        <v>-10.5749699616787</v>
      </c>
    </row>
    <row r="10672">
      <c r="A10672" s="3" t="n">
        <v>45392.33897350694</v>
      </c>
      <c r="B10672" t="n">
        <v>-0.9241590827</v>
      </c>
      <c r="C10672" t="n">
        <v>-0.5067449231555958</v>
      </c>
      <c r="D10672" t="n">
        <v>-0.3830673623</v>
      </c>
      <c r="E10672" t="n">
        <v>-0.1089324053559444</v>
      </c>
      <c r="F10672" t="n">
        <v>-10.766721035</v>
      </c>
      <c r="G10672" t="n">
        <v>-10.65038499750259</v>
      </c>
    </row>
    <row r="10673">
      <c r="A10673" s="3" t="n">
        <v>45392.33897407407</v>
      </c>
      <c r="B10673" t="n">
        <v>-0.51954651035</v>
      </c>
      <c r="C10673" t="n">
        <v>-0.4007133431571107</v>
      </c>
      <c r="D10673" t="n">
        <v>0.3375841196</v>
      </c>
      <c r="E10673" t="n">
        <v>0.04243762638426588</v>
      </c>
      <c r="F10673" t="n">
        <v>-10.5967325639</v>
      </c>
      <c r="G10673" t="n">
        <v>-10.73873623907998</v>
      </c>
    </row>
    <row r="10674">
      <c r="A10674" s="3" t="n">
        <v>45392.33897519676</v>
      </c>
      <c r="B10674" t="n">
        <v>-0.3112434577</v>
      </c>
      <c r="C10674" t="n">
        <v>-0.3346137561789053</v>
      </c>
      <c r="D10674" t="n">
        <v>-0.12449542175</v>
      </c>
      <c r="E10674" t="n">
        <v>0.1061768967212124</v>
      </c>
      <c r="F10674" t="n">
        <v>-10.88643081155</v>
      </c>
      <c r="G10674" t="n">
        <v>-10.71203712012019</v>
      </c>
    </row>
    <row r="10675">
      <c r="A10675" s="3" t="n">
        <v>45392.33897521991</v>
      </c>
      <c r="B10675" t="n">
        <v>-0.1987219556</v>
      </c>
      <c r="C10675" t="n">
        <v>-0.304928523723777</v>
      </c>
      <c r="D10675" t="n">
        <v>0.32800302255</v>
      </c>
      <c r="E10675" t="n">
        <v>0.06267914632669017</v>
      </c>
      <c r="F10675" t="n">
        <v>-11.0971266868</v>
      </c>
      <c r="G10675" t="n">
        <v>-10.75316198124525</v>
      </c>
    </row>
    <row r="10676">
      <c r="A10676" s="3" t="n">
        <v>45392.33897631944</v>
      </c>
      <c r="B10676" t="n">
        <v>-0.1436478092</v>
      </c>
      <c r="C10676" t="n">
        <v>-0.2756678574934739</v>
      </c>
      <c r="D10676" t="n">
        <v>0.138862164</v>
      </c>
      <c r="E10676" t="n">
        <v>0.05733888820757594</v>
      </c>
      <c r="F10676" t="n">
        <v>-10.7188449697</v>
      </c>
      <c r="G10676" t="n">
        <v>-10.68789390217789</v>
      </c>
    </row>
    <row r="10677">
      <c r="A10677" s="3" t="n">
        <v>45392.33897635416</v>
      </c>
      <c r="B10677" t="n">
        <v>0.1053430343</v>
      </c>
      <c r="C10677" t="n">
        <v>-0.2738205726609564</v>
      </c>
      <c r="D10677" t="n">
        <v>-0.11731695395</v>
      </c>
      <c r="E10677" t="n">
        <v>0.04669512976235447</v>
      </c>
      <c r="F10677" t="n">
        <v>-10.57518735385</v>
      </c>
      <c r="G10677" t="n">
        <v>-10.61584540471949</v>
      </c>
    </row>
    <row r="10678">
      <c r="A10678" s="3" t="n">
        <v>45392.33897689815</v>
      </c>
      <c r="B10678" t="n">
        <v>-0.4453199764999999</v>
      </c>
      <c r="C10678" t="n">
        <v>-0.34869772859091</v>
      </c>
      <c r="D10678" t="n">
        <v>0</v>
      </c>
      <c r="E10678" t="n">
        <v>-0.07039220227797222</v>
      </c>
      <c r="F10678" t="n">
        <v>-10.03409563345</v>
      </c>
      <c r="G10678" t="n">
        <v>-10.57706332713418</v>
      </c>
    </row>
    <row r="10679">
      <c r="A10679" s="3" t="n">
        <v>45392.33897857639</v>
      </c>
      <c r="B10679" t="n">
        <v>-0.9385258249499999</v>
      </c>
      <c r="C10679" t="n">
        <v>-0.4965471044031483</v>
      </c>
      <c r="D10679" t="n">
        <v>-0.5171438811</v>
      </c>
      <c r="E10679" t="n">
        <v>-0.1148111605707463</v>
      </c>
      <c r="F10679" t="n">
        <v>-10.7284162601</v>
      </c>
      <c r="G10679" t="n">
        <v>-10.54421921041285</v>
      </c>
    </row>
    <row r="10680">
      <c r="A10680" s="3" t="n">
        <v>45392.33897914352</v>
      </c>
      <c r="B10680" t="n">
        <v>-0.6153084475999999</v>
      </c>
      <c r="C10680" t="n">
        <v>-0.5820016810200482</v>
      </c>
      <c r="D10680" t="n">
        <v>0.3064578125</v>
      </c>
      <c r="E10680" t="n">
        <v>-0.164664648834849</v>
      </c>
      <c r="F10680" t="n">
        <v>-10.419565625</v>
      </c>
      <c r="G10680" t="n">
        <v>-10.53084620869618</v>
      </c>
    </row>
    <row r="10681">
      <c r="A10681" s="3" t="n">
        <v>45392.33897917824</v>
      </c>
      <c r="B10681" t="n">
        <v>-0.32561019995</v>
      </c>
      <c r="C10681" t="n">
        <v>-0.522967933952449</v>
      </c>
      <c r="D10681" t="n">
        <v>-0.28251977985</v>
      </c>
      <c r="E10681" t="n">
        <v>-0.1681201099707464</v>
      </c>
      <c r="F10681" t="n">
        <v>-11.0396597178</v>
      </c>
      <c r="G10681" t="n">
        <v>-10.65834728866355</v>
      </c>
    </row>
    <row r="10682">
      <c r="A10682" s="3" t="n">
        <v>45392.33897971065</v>
      </c>
      <c r="B10682" t="n">
        <v>-0.4501056217</v>
      </c>
      <c r="C10682" t="n">
        <v>-0.4127955931435909</v>
      </c>
      <c r="D10682" t="n">
        <v>-0.265760215</v>
      </c>
      <c r="E10682" t="n">
        <v>-0.1839583069072266</v>
      </c>
      <c r="F10682" t="n">
        <v>-10.57758017645</v>
      </c>
      <c r="G10682" t="n">
        <v>-10.75445607043674</v>
      </c>
    </row>
    <row r="10683">
      <c r="A10683" s="3" t="n">
        <v>45392.33898027777</v>
      </c>
      <c r="B10683" t="n">
        <v>-0.6560158517499999</v>
      </c>
      <c r="C10683" t="n">
        <v>-0.2879243641068772</v>
      </c>
      <c r="D10683" t="n">
        <v>-0.1675956485</v>
      </c>
      <c r="E10683" t="n">
        <v>-0.1158997444393943</v>
      </c>
      <c r="F10683" t="n">
        <v>-10.81221408435</v>
      </c>
      <c r="G10683" t="n">
        <v>-10.79137918207497</v>
      </c>
    </row>
    <row r="10684">
      <c r="A10684" s="3" t="n">
        <v>45392.33898083333</v>
      </c>
      <c r="B10684" t="n">
        <v>0.07182390459999999</v>
      </c>
      <c r="C10684" t="n">
        <v>-0.1890372143749422</v>
      </c>
      <c r="D10684" t="n">
        <v>0.04788587195</v>
      </c>
      <c r="E10684" t="n">
        <v>-0.119593788339977</v>
      </c>
      <c r="F10684" t="n">
        <v>-10.64461843585</v>
      </c>
      <c r="G10684" t="n">
        <v>-10.71460810829152</v>
      </c>
    </row>
    <row r="10685">
      <c r="A10685" s="3" t="n">
        <v>45392.33898141204</v>
      </c>
      <c r="B10685" t="n">
        <v>0.25617911795</v>
      </c>
      <c r="C10685" t="n">
        <v>-0.2128456346578094</v>
      </c>
      <c r="D10685" t="n">
        <v>-0.28491260245</v>
      </c>
      <c r="E10685" t="n">
        <v>-0.1685768164051287</v>
      </c>
      <c r="F10685" t="n">
        <v>-10.94868342575</v>
      </c>
      <c r="G10685" t="n">
        <v>-10.65094660537486</v>
      </c>
    </row>
    <row r="10686">
      <c r="A10686" s="3" t="n">
        <v>45392.33898252315</v>
      </c>
      <c r="B10686" t="n">
        <v>-0.3375841196</v>
      </c>
      <c r="C10686" t="n">
        <v>-0.2303969093355483</v>
      </c>
      <c r="D10686" t="n">
        <v>-0.09336911464999999</v>
      </c>
      <c r="E10686" t="n">
        <v>-0.07111727717622397</v>
      </c>
      <c r="F10686" t="n">
        <v>-10.4961751748</v>
      </c>
      <c r="G10686" t="n">
        <v>-10.57726332335994</v>
      </c>
    </row>
    <row r="10687">
      <c r="A10687" s="3" t="n">
        <v>45392.33898255787</v>
      </c>
      <c r="B10687" t="n">
        <v>-0.6608014969499999</v>
      </c>
      <c r="C10687" t="n">
        <v>-0.3236700148247095</v>
      </c>
      <c r="D10687" t="n">
        <v>0.277724328</v>
      </c>
      <c r="E10687" t="n">
        <v>0.01080445949300707</v>
      </c>
      <c r="F10687" t="n">
        <v>-10.40519888275</v>
      </c>
      <c r="G10687" t="n">
        <v>-10.65144496149758</v>
      </c>
    </row>
    <row r="10688">
      <c r="A10688" s="3" t="n">
        <v>45392.33898310185</v>
      </c>
      <c r="B10688" t="n">
        <v>-0.32561019995</v>
      </c>
      <c r="C10688" t="n">
        <v>-0.4024366161568775</v>
      </c>
      <c r="D10688" t="n">
        <v>-0.4285604116499999</v>
      </c>
      <c r="E10688" t="n">
        <v>0.08122420725641052</v>
      </c>
      <c r="F10688" t="n">
        <v>-10.60870648355</v>
      </c>
      <c r="G10688" t="n">
        <v>-10.6417007860301</v>
      </c>
    </row>
    <row r="10689">
      <c r="A10689" s="3" t="n">
        <v>45392.33898366898</v>
      </c>
      <c r="B10689" t="n">
        <v>-0.5147510585</v>
      </c>
      <c r="C10689" t="n">
        <v>-0.5785472942723793</v>
      </c>
      <c r="D10689" t="n">
        <v>0.2801171506</v>
      </c>
      <c r="E10689" t="n">
        <v>0.1058077186384619</v>
      </c>
      <c r="F10689" t="n">
        <v>-10.53927540155</v>
      </c>
      <c r="G10689" t="n">
        <v>-10.69351393556355</v>
      </c>
    </row>
    <row r="10690">
      <c r="A10690" s="3" t="n">
        <v>45392.33898422454</v>
      </c>
      <c r="B10690" t="n">
        <v>-0.5171438811</v>
      </c>
      <c r="C10690" t="n">
        <v>-0.6038626240532651</v>
      </c>
      <c r="D10690" t="n">
        <v>0.25378629535</v>
      </c>
      <c r="E10690" t="n">
        <v>0.1424800177736601</v>
      </c>
      <c r="F10690" t="n">
        <v>-11.00854321735</v>
      </c>
      <c r="G10690" t="n">
        <v>-10.67633583935026</v>
      </c>
    </row>
    <row r="10691">
      <c r="A10691" s="3" t="n">
        <v>45392.33898479167</v>
      </c>
      <c r="B10691" t="n">
        <v>-0.8667019203499999</v>
      </c>
      <c r="C10691" t="n">
        <v>-0.5199428224503511</v>
      </c>
      <c r="D10691" t="n">
        <v>0.28730542505</v>
      </c>
      <c r="E10691" t="n">
        <v>0.07665410262249442</v>
      </c>
      <c r="F10691" t="n">
        <v>-10.91755711865</v>
      </c>
      <c r="G10691" t="n">
        <v>-10.75333571210772</v>
      </c>
    </row>
    <row r="10692">
      <c r="A10692" s="3" t="n">
        <v>45392.33898534723</v>
      </c>
      <c r="B10692" t="n">
        <v>-0.29448389285</v>
      </c>
      <c r="C10692" t="n">
        <v>-0.4520404806027984</v>
      </c>
      <c r="D10692" t="n">
        <v>-0.0047856452</v>
      </c>
      <c r="E10692" t="n">
        <v>-0.03359593702867142</v>
      </c>
      <c r="F10692" t="n">
        <v>-10.54406104675</v>
      </c>
      <c r="G10692" t="n">
        <v>-10.71592133073721</v>
      </c>
    </row>
    <row r="10693">
      <c r="A10693" s="3" t="n">
        <v>45392.33898591435</v>
      </c>
      <c r="B10693" t="n">
        <v>-0.5363060752</v>
      </c>
      <c r="C10693" t="n">
        <v>-0.4676779040965047</v>
      </c>
      <c r="D10693" t="n">
        <v>-0.2370267305</v>
      </c>
      <c r="E10693" t="n">
        <v>-0.05984831621934749</v>
      </c>
      <c r="F10693" t="n">
        <v>-10.71165669525</v>
      </c>
      <c r="G10693" t="n">
        <v>-10.6422378658477</v>
      </c>
    </row>
    <row r="10694">
      <c r="A10694" s="3" t="n">
        <v>45392.33898648148</v>
      </c>
      <c r="B10694" t="n">
        <v>-0.18674803595</v>
      </c>
      <c r="C10694" t="n">
        <v>-0.4320606999202809</v>
      </c>
      <c r="D10694" t="n">
        <v>-0.19153368115</v>
      </c>
      <c r="E10694" t="n">
        <v>-0.06225848904627056</v>
      </c>
      <c r="F10694" t="n">
        <v>-10.419565625</v>
      </c>
      <c r="G10694" t="n">
        <v>-10.57620454804979</v>
      </c>
    </row>
    <row r="10695">
      <c r="A10695" s="3" t="n">
        <v>45392.33898704861</v>
      </c>
      <c r="B10695" t="n">
        <v>-0.3447625874</v>
      </c>
      <c r="C10695" t="n">
        <v>-0.3318957825541967</v>
      </c>
      <c r="D10695" t="n">
        <v>-0.3136362803</v>
      </c>
      <c r="E10695" t="n">
        <v>-0.2027863662681824</v>
      </c>
      <c r="F10695" t="n">
        <v>-10.6877186626</v>
      </c>
      <c r="G10695" t="n">
        <v>-10.55437229346821</v>
      </c>
    </row>
    <row r="10696">
      <c r="A10696" s="3" t="n">
        <v>45392.33898761574</v>
      </c>
      <c r="B10696" t="n">
        <v>-0.39504128195</v>
      </c>
      <c r="C10696" t="n">
        <v>-0.2485163753708631</v>
      </c>
      <c r="D10696" t="n">
        <v>-0.21308869785</v>
      </c>
      <c r="E10696" t="n">
        <v>-0.2307690134117722</v>
      </c>
      <c r="F10696" t="n">
        <v>-10.3453488978</v>
      </c>
      <c r="G10696" t="n">
        <v>-10.60200666713546</v>
      </c>
    </row>
    <row r="10697">
      <c r="A10697" s="3" t="n">
        <v>45392.33898818287</v>
      </c>
      <c r="B10697" t="n">
        <v>-0.5339034459499999</v>
      </c>
      <c r="C10697" t="n">
        <v>-0.416953818477507</v>
      </c>
      <c r="D10697" t="n">
        <v>0.14605043845</v>
      </c>
      <c r="E10697" t="n">
        <v>-0.1184474846782055</v>
      </c>
      <c r="F10697" t="n">
        <v>-10.68532584</v>
      </c>
      <c r="G10697" t="n">
        <v>-10.67140558606658</v>
      </c>
    </row>
    <row r="10698">
      <c r="A10698" s="3" t="n">
        <v>45392.33898873843</v>
      </c>
      <c r="B10698" t="n">
        <v>-0.24900065015</v>
      </c>
      <c r="C10698" t="n">
        <v>-0.4063889247001177</v>
      </c>
      <c r="D10698" t="n">
        <v>0.2035076008</v>
      </c>
      <c r="E10698" t="n">
        <v>-0.1413461495841496</v>
      </c>
      <c r="F10698" t="n">
        <v>-10.78348059985</v>
      </c>
      <c r="G10698" t="n">
        <v>-10.68577065958593</v>
      </c>
    </row>
    <row r="10699">
      <c r="A10699" s="3" t="n">
        <v>45392.33898930556</v>
      </c>
      <c r="B10699" t="n">
        <v>-0.07901217904999999</v>
      </c>
      <c r="C10699" t="n">
        <v>-0.4615619833951062</v>
      </c>
      <c r="D10699" t="n">
        <v>-1.07020952115</v>
      </c>
      <c r="E10699" t="n">
        <v>-0.1751109027206299</v>
      </c>
      <c r="F10699" t="n">
        <v>-11.00854321735</v>
      </c>
      <c r="G10699" t="n">
        <v>-10.73219833525737</v>
      </c>
    </row>
    <row r="10700">
      <c r="A10700" s="3" t="n">
        <v>45392.33898987268</v>
      </c>
      <c r="B10700" t="n">
        <v>-0.6895251748</v>
      </c>
      <c r="C10700" t="n">
        <v>-0.454267847415619</v>
      </c>
      <c r="D10700" t="n">
        <v>0.31603890955</v>
      </c>
      <c r="E10700" t="n">
        <v>-0.1953309120391614</v>
      </c>
      <c r="F10700" t="n">
        <v>-10.6518067103</v>
      </c>
      <c r="G10700" t="n">
        <v>-10.76662077400492</v>
      </c>
    </row>
    <row r="10701">
      <c r="A10701" s="3" t="n">
        <v>45392.33899043981</v>
      </c>
      <c r="B10701" t="n">
        <v>-1.03190474625</v>
      </c>
      <c r="C10701" t="n">
        <v>-0.4173490561896281</v>
      </c>
      <c r="D10701" t="n">
        <v>0.04788587195</v>
      </c>
      <c r="E10701" t="n">
        <v>-0.2858407595827513</v>
      </c>
      <c r="F10701" t="n">
        <v>-10.67335192035</v>
      </c>
      <c r="G10701" t="n">
        <v>-10.8064508830181</v>
      </c>
    </row>
    <row r="10702">
      <c r="A10702" s="3" t="n">
        <v>45392.33899099537</v>
      </c>
      <c r="B10702" t="n">
        <v>0.1652028259</v>
      </c>
      <c r="C10702" t="n">
        <v>-0.4045629904762249</v>
      </c>
      <c r="D10702" t="n">
        <v>-0.7924851931499999</v>
      </c>
      <c r="E10702" t="n">
        <v>-0.2401621382404436</v>
      </c>
      <c r="F10702" t="n">
        <v>-10.6901114852</v>
      </c>
      <c r="G10702" t="n">
        <v>-10.82282435388558</v>
      </c>
    </row>
    <row r="10703">
      <c r="A10703" s="3" t="n">
        <v>45392.33899157408</v>
      </c>
      <c r="B10703" t="n">
        <v>-0.4333460568499999</v>
      </c>
      <c r="C10703" t="n">
        <v>-0.2910237684120055</v>
      </c>
      <c r="D10703" t="n">
        <v>-0.1053430343</v>
      </c>
      <c r="E10703" t="n">
        <v>-0.1677723967932405</v>
      </c>
      <c r="F10703" t="n">
        <v>-10.8577071337</v>
      </c>
      <c r="G10703" t="n">
        <v>-10.78420439462614</v>
      </c>
    </row>
    <row r="10704">
      <c r="A10704" s="3" t="n">
        <v>45392.33899211806</v>
      </c>
      <c r="B10704" t="n">
        <v>-0.1747741163</v>
      </c>
      <c r="C10704" t="n">
        <v>-0.1569602337080424</v>
      </c>
      <c r="D10704" t="n">
        <v>-0.11731695395</v>
      </c>
      <c r="E10704" t="n">
        <v>-0.028608375419697</v>
      </c>
      <c r="F10704" t="n">
        <v>-10.95346907095</v>
      </c>
      <c r="G10704" t="n">
        <v>-10.76976617126996</v>
      </c>
    </row>
    <row r="10705">
      <c r="A10705" s="3" t="n">
        <v>45392.33899269676</v>
      </c>
      <c r="B10705" t="n">
        <v>-0.02393803265</v>
      </c>
      <c r="C10705" t="n">
        <v>-0.02118341552890444</v>
      </c>
      <c r="D10705" t="n">
        <v>-0.12449542175</v>
      </c>
      <c r="E10705" t="n">
        <v>-0.1024000106304199</v>
      </c>
      <c r="F10705" t="n">
        <v>-10.74756864755</v>
      </c>
      <c r="G10705" t="n">
        <v>-10.79439983600889</v>
      </c>
    </row>
    <row r="10706">
      <c r="A10706" s="3" t="n">
        <v>45392.33899325231</v>
      </c>
      <c r="B10706" t="n">
        <v>-0.04549304934999999</v>
      </c>
      <c r="C10706" t="n">
        <v>0.05098790507738948</v>
      </c>
      <c r="D10706" t="n">
        <v>0.4836247513999999</v>
      </c>
      <c r="E10706" t="n">
        <v>-0.06533105650501185</v>
      </c>
      <c r="F10706" t="n">
        <v>-10.8984047312</v>
      </c>
      <c r="G10706" t="n">
        <v>-10.76411246610003</v>
      </c>
    </row>
    <row r="10707">
      <c r="A10707" s="3" t="n">
        <v>45392.33899381945</v>
      </c>
      <c r="B10707" t="n">
        <v>0.48842020325</v>
      </c>
      <c r="C10707" t="n">
        <v>0.04128160750979035</v>
      </c>
      <c r="D10707" t="n">
        <v>-0.28491260245</v>
      </c>
      <c r="E10707" t="n">
        <v>-0.06044165283333351</v>
      </c>
      <c r="F10707" t="n">
        <v>-10.43153954465</v>
      </c>
      <c r="G10707" t="n">
        <v>-10.75104820241343</v>
      </c>
    </row>
    <row r="10708">
      <c r="A10708" s="3" t="n">
        <v>45392.33899438658</v>
      </c>
      <c r="B10708" t="n">
        <v>-0.196329133</v>
      </c>
      <c r="C10708" t="n">
        <v>0.13472757520711</v>
      </c>
      <c r="D10708" t="n">
        <v>-0.0957717439</v>
      </c>
      <c r="E10708" t="n">
        <v>-0.1311797395428908</v>
      </c>
      <c r="F10708" t="n">
        <v>-10.80503561655</v>
      </c>
      <c r="G10708" t="n">
        <v>-10.64754006319234</v>
      </c>
    </row>
    <row r="10709">
      <c r="A10709" s="3" t="n">
        <v>45392.3389949537</v>
      </c>
      <c r="B10709" t="n">
        <v>-0.2059004234</v>
      </c>
      <c r="C10709" t="n">
        <v>-0.06838919973030319</v>
      </c>
      <c r="D10709" t="n">
        <v>-0.2418123757</v>
      </c>
      <c r="E10709" t="n">
        <v>-0.1335175854686484</v>
      </c>
      <c r="F10709" t="n">
        <v>-10.68053038815</v>
      </c>
      <c r="G10709" t="n">
        <v>-10.66851374442346</v>
      </c>
    </row>
    <row r="10710">
      <c r="A10710" s="3" t="n">
        <v>45392.33899550926</v>
      </c>
      <c r="B10710" t="n">
        <v>0.12688824435</v>
      </c>
      <c r="C10710" t="n">
        <v>-0.2045189658721451</v>
      </c>
      <c r="D10710" t="n">
        <v>-0.4309532342499999</v>
      </c>
      <c r="E10710" t="n">
        <v>-0.1449474303479025</v>
      </c>
      <c r="F10710" t="n">
        <v>-10.6877186626</v>
      </c>
      <c r="G10710" t="n">
        <v>-10.78286049496763</v>
      </c>
    </row>
    <row r="10711">
      <c r="A10711" s="3" t="n">
        <v>45392.33899607639</v>
      </c>
      <c r="B10711" t="n">
        <v>-0.02393803265</v>
      </c>
      <c r="C10711" t="n">
        <v>-0.2881258004700474</v>
      </c>
      <c r="D10711" t="n">
        <v>-0.1675956485</v>
      </c>
      <c r="E10711" t="n">
        <v>-0.1749779757515156</v>
      </c>
      <c r="F10711" t="n">
        <v>-10.7882760517</v>
      </c>
      <c r="G10711" t="n">
        <v>-10.76355627588756</v>
      </c>
    </row>
    <row r="10712">
      <c r="A10712" s="3" t="n">
        <v>45392.33899664352</v>
      </c>
      <c r="B10712" t="n">
        <v>-0.6272823672499999</v>
      </c>
      <c r="C10712" t="n">
        <v>-0.330947760668882</v>
      </c>
      <c r="D10712" t="n">
        <v>0.2729386828</v>
      </c>
      <c r="E10712" t="n">
        <v>-0.100451390414569</v>
      </c>
      <c r="F10712" t="n">
        <v>-10.5560349664</v>
      </c>
      <c r="G10712" t="n">
        <v>-10.8022316461484</v>
      </c>
    </row>
    <row r="10713">
      <c r="A10713" s="3" t="n">
        <v>45392.33899777778</v>
      </c>
      <c r="B10713" t="n">
        <v>-1.10133582825</v>
      </c>
      <c r="C10713" t="n">
        <v>-0.313004242850467</v>
      </c>
      <c r="D10713" t="n">
        <v>-0.01436674225</v>
      </c>
      <c r="E10713" t="n">
        <v>-0.04779569191678334</v>
      </c>
      <c r="F10713" t="n">
        <v>-11.3054199328</v>
      </c>
      <c r="G10713" t="n">
        <v>-10.78468544624059</v>
      </c>
    </row>
    <row r="10714">
      <c r="A10714" s="3" t="n">
        <v>45392.33899782407</v>
      </c>
      <c r="B10714" t="n">
        <v>0.1053430343</v>
      </c>
      <c r="C10714" t="n">
        <v>-0.3899086093522156</v>
      </c>
      <c r="D10714" t="n">
        <v>-0.0957717439</v>
      </c>
      <c r="E10714" t="n">
        <v>-0.001569749779720284</v>
      </c>
      <c r="F10714" t="n">
        <v>-10.87446669855</v>
      </c>
      <c r="G10714" t="n">
        <v>-10.79171859731786</v>
      </c>
    </row>
    <row r="10715">
      <c r="A10715" s="3" t="n">
        <v>45392.33899833333</v>
      </c>
      <c r="B10715" t="n">
        <v>-0.0742167272</v>
      </c>
      <c r="C10715" t="n">
        <v>-0.5059399092012834</v>
      </c>
      <c r="D10715" t="n">
        <v>-0.09816456649999999</v>
      </c>
      <c r="E10715" t="n">
        <v>0.06987745601993028</v>
      </c>
      <c r="F10715" t="n">
        <v>-10.22563912125</v>
      </c>
      <c r="G10715" t="n">
        <v>-10.75939958212835</v>
      </c>
    </row>
    <row r="10716">
      <c r="A10716" s="3" t="n">
        <v>45392.33899890046</v>
      </c>
      <c r="B10716" t="n">
        <v>-0.26096476315</v>
      </c>
      <c r="C10716" t="n">
        <v>-0.4155183900856654</v>
      </c>
      <c r="D10716" t="n">
        <v>-0.0023928226</v>
      </c>
      <c r="E10716" t="n">
        <v>0.07283668695023331</v>
      </c>
      <c r="F10716" t="n">
        <v>-10.87685952115</v>
      </c>
      <c r="G10716" t="n">
        <v>-10.74940420554933</v>
      </c>
    </row>
    <row r="10717">
      <c r="A10717" s="3" t="n">
        <v>45392.33899946759</v>
      </c>
      <c r="B10717" t="n">
        <v>-0.7326254015499999</v>
      </c>
      <c r="C10717" t="n">
        <v>-0.3108260464435906</v>
      </c>
      <c r="D10717" t="n">
        <v>0.28251977985</v>
      </c>
      <c r="E10717" t="n">
        <v>0.1186070199004666</v>
      </c>
      <c r="F10717" t="n">
        <v>-10.7906688743</v>
      </c>
      <c r="G10717" t="n">
        <v>-10.68833177252928</v>
      </c>
    </row>
    <row r="10718">
      <c r="A10718" s="3" t="n">
        <v>45392.33900059028</v>
      </c>
      <c r="B10718" t="n">
        <v>-0.6009417053499999</v>
      </c>
      <c r="C10718" t="n">
        <v>-0.2834461082368305</v>
      </c>
      <c r="D10718" t="n">
        <v>0.01436674225</v>
      </c>
      <c r="E10718" t="n">
        <v>0.09744500069883479</v>
      </c>
      <c r="F10718" t="n">
        <v>-10.63265432285</v>
      </c>
      <c r="G10718" t="n">
        <v>-10.59384675711845</v>
      </c>
    </row>
    <row r="10719">
      <c r="A10719" s="3" t="n">
        <v>45392.33900115741</v>
      </c>
      <c r="B10719" t="n">
        <v>-0.3758888945</v>
      </c>
      <c r="C10719" t="n">
        <v>-0.3065459351940568</v>
      </c>
      <c r="D10719" t="n">
        <v>0.31603890955</v>
      </c>
      <c r="E10719" t="n">
        <v>0.0696916325750585</v>
      </c>
      <c r="F10719" t="n">
        <v>-10.6254660484</v>
      </c>
      <c r="G10719" t="n">
        <v>-10.60138628794117</v>
      </c>
    </row>
    <row r="10720">
      <c r="A10720" s="3" t="n">
        <v>45392.33900172454</v>
      </c>
      <c r="B10720" t="n">
        <v>0.2394195531</v>
      </c>
      <c r="C10720" t="n">
        <v>-0.32630926093753</v>
      </c>
      <c r="D10720" t="n">
        <v>0.0287334845</v>
      </c>
      <c r="E10720" t="n">
        <v>0.02817507693310031</v>
      </c>
      <c r="F10720" t="n">
        <v>-10.7308090827</v>
      </c>
      <c r="G10720" t="n">
        <v>-10.71295873948628</v>
      </c>
    </row>
    <row r="10721">
      <c r="A10721" s="3" t="n">
        <v>45392.33900229166</v>
      </c>
      <c r="B10721" t="n">
        <v>-0.404622379</v>
      </c>
      <c r="C10721" t="n">
        <v>-0.3971977619990688</v>
      </c>
      <c r="D10721" t="n">
        <v>0.01197391965</v>
      </c>
      <c r="E10721" t="n">
        <v>-0.03712260495885789</v>
      </c>
      <c r="F10721" t="n">
        <v>-10.3908321405</v>
      </c>
      <c r="G10721" t="n">
        <v>-10.63556829231879</v>
      </c>
    </row>
    <row r="10722">
      <c r="A10722" s="3" t="n">
        <v>45392.33900283565</v>
      </c>
      <c r="B10722" t="n">
        <v>-0.3088506351</v>
      </c>
      <c r="C10722" t="n">
        <v>-0.3259522211558284</v>
      </c>
      <c r="D10722" t="n">
        <v>-0.62488954465</v>
      </c>
      <c r="E10722" t="n">
        <v>-0.111868434072378</v>
      </c>
      <c r="F10722" t="n">
        <v>-10.73560453455</v>
      </c>
      <c r="G10722" t="n">
        <v>-10.69360347553569</v>
      </c>
    </row>
    <row r="10723">
      <c r="A10723" s="3" t="n">
        <v>45392.33900341435</v>
      </c>
      <c r="B10723" t="n">
        <v>-0.2705458602</v>
      </c>
      <c r="C10723" t="n">
        <v>-0.4401824348662017</v>
      </c>
      <c r="D10723" t="n">
        <v>0.05027869455</v>
      </c>
      <c r="E10723" t="n">
        <v>-0.1628673573439399</v>
      </c>
      <c r="F10723" t="n">
        <v>-10.7236306149</v>
      </c>
      <c r="G10723" t="n">
        <v>-10.73594509275912</v>
      </c>
    </row>
    <row r="10724">
      <c r="A10724" s="3" t="n">
        <v>45392.33900396991</v>
      </c>
      <c r="B10724" t="n">
        <v>-1.1875264751</v>
      </c>
      <c r="C10724" t="n">
        <v>-0.5190803858741273</v>
      </c>
      <c r="D10724" t="n">
        <v>-0.06703825939999999</v>
      </c>
      <c r="E10724" t="n">
        <v>-0.2390199263976697</v>
      </c>
      <c r="F10724" t="n">
        <v>-11.15936949435</v>
      </c>
      <c r="G10724" t="n">
        <v>-10.78900743577171</v>
      </c>
    </row>
    <row r="10725">
      <c r="A10725" s="3" t="n">
        <v>45392.33900453704</v>
      </c>
      <c r="B10725" t="n">
        <v>-0.59854888275</v>
      </c>
      <c r="C10725" t="n">
        <v>-0.5558085531972043</v>
      </c>
      <c r="D10725" t="n">
        <v>-0.18196239075</v>
      </c>
      <c r="E10725" t="n">
        <v>-0.2400531678428911</v>
      </c>
      <c r="F10725" t="n">
        <v>-10.43871801245</v>
      </c>
      <c r="G10725" t="n">
        <v>-10.83469293777054</v>
      </c>
    </row>
    <row r="10726">
      <c r="A10726" s="3" t="n">
        <v>45392.33900510416</v>
      </c>
      <c r="B10726" t="n">
        <v>0.0742167272</v>
      </c>
      <c r="C10726" t="n">
        <v>-0.4928168284740107</v>
      </c>
      <c r="D10726" t="n">
        <v>-0.25378629535</v>
      </c>
      <c r="E10726" t="n">
        <v>-0.1649171529278559</v>
      </c>
      <c r="F10726" t="n">
        <v>-11.02050733035</v>
      </c>
      <c r="G10726" t="n">
        <v>-10.87700666661868</v>
      </c>
    </row>
    <row r="10727">
      <c r="A10727" s="3" t="n">
        <v>45392.3390056713</v>
      </c>
      <c r="B10727" t="n">
        <v>-0.8619162751499999</v>
      </c>
      <c r="C10727" t="n">
        <v>-0.4984806831838009</v>
      </c>
      <c r="D10727" t="n">
        <v>-0.31843173215</v>
      </c>
      <c r="E10727" t="n">
        <v>-0.1263917626918418</v>
      </c>
      <c r="F10727" t="n">
        <v>-10.6996827756</v>
      </c>
      <c r="G10727" t="n">
        <v>-10.81225671698931</v>
      </c>
    </row>
    <row r="10728">
      <c r="A10728" s="3" t="n">
        <v>45392.33900623843</v>
      </c>
      <c r="B10728" t="n">
        <v>-0.1628100033</v>
      </c>
      <c r="C10728" t="n">
        <v>-0.4773676286541971</v>
      </c>
      <c r="D10728" t="n">
        <v>-0.1652028259</v>
      </c>
      <c r="E10728" t="n">
        <v>-0.1454288705708629</v>
      </c>
      <c r="F10728" t="n">
        <v>-10.8696712467</v>
      </c>
      <c r="G10728" t="n">
        <v>-10.67610036545364</v>
      </c>
    </row>
    <row r="10729">
      <c r="A10729" s="3" t="n">
        <v>45392.33900679398</v>
      </c>
      <c r="B10729" t="n">
        <v>-0.3806745397</v>
      </c>
      <c r="C10729" t="n">
        <v>-0.4024937873262248</v>
      </c>
      <c r="D10729" t="n">
        <v>-0.0335191297</v>
      </c>
      <c r="E10729" t="n">
        <v>-0.1869775207037302</v>
      </c>
      <c r="F10729" t="n">
        <v>-10.6494138877</v>
      </c>
      <c r="G10729" t="n">
        <v>-10.51005252178231</v>
      </c>
    </row>
    <row r="10730">
      <c r="A10730" s="3" t="n">
        <v>45392.33900736111</v>
      </c>
      <c r="B10730" t="n">
        <v>-0.6368536576499999</v>
      </c>
      <c r="C10730" t="n">
        <v>-0.4806361462383463</v>
      </c>
      <c r="D10730" t="n">
        <v>0.14844326105</v>
      </c>
      <c r="E10730" t="n">
        <v>-0.1217250774139863</v>
      </c>
      <c r="F10730" t="n">
        <v>-10.44350365765</v>
      </c>
      <c r="G10730" t="n">
        <v>-10.46864148477998</v>
      </c>
    </row>
    <row r="10731">
      <c r="A10731" s="3" t="n">
        <v>45392.33900792824</v>
      </c>
      <c r="B10731" t="n">
        <v>-0.56742257565</v>
      </c>
      <c r="C10731" t="n">
        <v>-0.4058342889216794</v>
      </c>
      <c r="D10731" t="n">
        <v>-0.38546999155</v>
      </c>
      <c r="E10731" t="n">
        <v>-0.1227577930947556</v>
      </c>
      <c r="F10731" t="n">
        <v>-10.19929845935</v>
      </c>
      <c r="G10731" t="n">
        <v>-10.30002649330376</v>
      </c>
    </row>
    <row r="10732">
      <c r="A10732" s="3" t="n">
        <v>45392.33900849537</v>
      </c>
      <c r="B10732" t="n">
        <v>-0.404622379</v>
      </c>
      <c r="C10732" t="n">
        <v>-0.3439420519646862</v>
      </c>
      <c r="D10732" t="n">
        <v>-0.0311263071</v>
      </c>
      <c r="E10732" t="n">
        <v>-0.1601334736297207</v>
      </c>
      <c r="F10732" t="n">
        <v>-10.00057650375</v>
      </c>
      <c r="G10732" t="n">
        <v>-10.32937089323791</v>
      </c>
    </row>
    <row r="10733">
      <c r="A10733" s="3" t="n">
        <v>45392.3390090625</v>
      </c>
      <c r="B10733" t="n">
        <v>-0.2442051983</v>
      </c>
      <c r="C10733" t="n">
        <v>-0.3729188053907935</v>
      </c>
      <c r="D10733" t="n">
        <v>-0.4668651865499999</v>
      </c>
      <c r="E10733" t="n">
        <v>-0.1076120279418418</v>
      </c>
      <c r="F10733" t="n">
        <v>-10.3932249631</v>
      </c>
      <c r="G10733" t="n">
        <v>-10.35729842655131</v>
      </c>
    </row>
    <row r="10734">
      <c r="A10734" s="3" t="n">
        <v>45392.33900960648</v>
      </c>
      <c r="B10734" t="n">
        <v>-0.1771669389</v>
      </c>
      <c r="C10734" t="n">
        <v>-0.3235751029114228</v>
      </c>
      <c r="D10734" t="n">
        <v>0.3136362803</v>
      </c>
      <c r="E10734" t="n">
        <v>0.0638049680341494</v>
      </c>
      <c r="F10734" t="n">
        <v>-10.61109930615</v>
      </c>
      <c r="G10734" t="n">
        <v>-10.45551604954234</v>
      </c>
    </row>
    <row r="10735">
      <c r="A10735" s="3" t="n">
        <v>45392.33901018518</v>
      </c>
      <c r="B10735" t="n">
        <v>0.0742167272</v>
      </c>
      <c r="C10735" t="n">
        <v>-0.2261727805705134</v>
      </c>
      <c r="D10735" t="n">
        <v>-0.2992793447</v>
      </c>
      <c r="E10735" t="n">
        <v>0.07112742671608417</v>
      </c>
      <c r="F10735" t="n">
        <v>-10.46505867435</v>
      </c>
      <c r="G10735" t="n">
        <v>-10.54502939057439</v>
      </c>
    </row>
    <row r="10736">
      <c r="A10736" s="3" t="n">
        <v>45392.33901075232</v>
      </c>
      <c r="B10736" t="n">
        <v>-0.8810686625999998</v>
      </c>
      <c r="C10736" t="n">
        <v>-0.2431939246651521</v>
      </c>
      <c r="D10736" t="n">
        <v>0.1053430343</v>
      </c>
      <c r="E10736" t="n">
        <v>0.02980759841655024</v>
      </c>
      <c r="F10736" t="n">
        <v>-11.03248125</v>
      </c>
      <c r="G10736" t="n">
        <v>-10.68030398940504</v>
      </c>
    </row>
    <row r="10737">
      <c r="A10737" s="3" t="n">
        <v>45392.33901130787</v>
      </c>
      <c r="B10737" t="n">
        <v>-0.1292908736</v>
      </c>
      <c r="C10737" t="n">
        <v>-0.3161970732128214</v>
      </c>
      <c r="D10737" t="n">
        <v>0.62488954465</v>
      </c>
      <c r="E10737" t="n">
        <v>-0.1294041644097905</v>
      </c>
      <c r="F10737" t="n">
        <v>-10.6182875806</v>
      </c>
      <c r="G10737" t="n">
        <v>-10.79367446393942</v>
      </c>
    </row>
    <row r="10738">
      <c r="A10738" s="3" t="n">
        <v>45392.339011875</v>
      </c>
      <c r="B10738" t="n">
        <v>-0.28251977985</v>
      </c>
      <c r="C10738" t="n">
        <v>-0.3542709917996513</v>
      </c>
      <c r="D10738" t="n">
        <v>0.09816456649999999</v>
      </c>
      <c r="E10738" t="n">
        <v>-0.260215137337763</v>
      </c>
      <c r="F10738" t="n">
        <v>-10.6661636459</v>
      </c>
      <c r="G10738" t="n">
        <v>-10.76422488825551</v>
      </c>
    </row>
    <row r="10739">
      <c r="A10739" s="3" t="n">
        <v>45392.33901244213</v>
      </c>
      <c r="B10739" t="n">
        <v>-0.1436478092</v>
      </c>
      <c r="C10739" t="n">
        <v>-0.3756794345141036</v>
      </c>
      <c r="D10739" t="n">
        <v>-1.24259081485</v>
      </c>
      <c r="E10739" t="n">
        <v>-0.3430406859596746</v>
      </c>
      <c r="F10739" t="n">
        <v>-10.6925043078</v>
      </c>
      <c r="G10739" t="n">
        <v>-10.80425593072672</v>
      </c>
    </row>
    <row r="10740">
      <c r="A10740" s="3" t="n">
        <v>45392.33901300926</v>
      </c>
      <c r="B10740" t="n">
        <v>-0.6871323522</v>
      </c>
      <c r="C10740" t="n">
        <v>-0.3891060184862482</v>
      </c>
      <c r="D10740" t="n">
        <v>-0.7805112734999999</v>
      </c>
      <c r="E10740" t="n">
        <v>-0.4211519333318194</v>
      </c>
      <c r="F10740" t="n">
        <v>-11.02290015295</v>
      </c>
      <c r="G10740" t="n">
        <v>-10.79671633132602</v>
      </c>
    </row>
    <row r="10741">
      <c r="A10741" s="3" t="n">
        <v>45392.33901356482</v>
      </c>
      <c r="B10741" t="n">
        <v>-0.4692678157999999</v>
      </c>
      <c r="C10741" t="n">
        <v>-0.3725195672969708</v>
      </c>
      <c r="D10741" t="n">
        <v>-0.45250825095</v>
      </c>
      <c r="E10741" t="n">
        <v>-0.469455948036598</v>
      </c>
      <c r="F10741" t="n">
        <v>-10.80503561655</v>
      </c>
      <c r="G10741" t="n">
        <v>-10.72353423999001</v>
      </c>
    </row>
    <row r="10742">
      <c r="A10742" s="3" t="n">
        <v>45392.33901413195</v>
      </c>
      <c r="B10742" t="n">
        <v>-0.2298482627</v>
      </c>
      <c r="C10742" t="n">
        <v>-0.453279936009908</v>
      </c>
      <c r="D10742" t="n">
        <v>-0.1628100033</v>
      </c>
      <c r="E10742" t="n">
        <v>-0.4540536555496516</v>
      </c>
      <c r="F10742" t="n">
        <v>-10.5488564986</v>
      </c>
      <c r="G10742" t="n">
        <v>-10.81816413779642</v>
      </c>
    </row>
    <row r="10743">
      <c r="A10743" s="3" t="n">
        <v>45392.33901471065</v>
      </c>
      <c r="B10743" t="n">
        <v>-0.45968671875</v>
      </c>
      <c r="C10743" t="n">
        <v>-0.5006063488641039</v>
      </c>
      <c r="D10743" t="n">
        <v>0.19392650375</v>
      </c>
      <c r="E10743" t="n">
        <v>-0.3866479782348495</v>
      </c>
      <c r="F10743" t="n">
        <v>-10.98698820065</v>
      </c>
      <c r="G10743" t="n">
        <v>-10.82514638115912</v>
      </c>
    </row>
    <row r="10744">
      <c r="A10744" s="3" t="n">
        <v>45392.3390152662</v>
      </c>
      <c r="B10744" t="n">
        <v>-0.56502975305</v>
      </c>
      <c r="C10744" t="n">
        <v>-0.5378089385976705</v>
      </c>
      <c r="D10744" t="n">
        <v>-0.6560158517499999</v>
      </c>
      <c r="E10744" t="n">
        <v>-0.1143335378548954</v>
      </c>
      <c r="F10744" t="n">
        <v>-10.4818182392</v>
      </c>
      <c r="G10744" t="n">
        <v>-10.65760724090807</v>
      </c>
    </row>
    <row r="10745">
      <c r="A10745" s="3" t="n">
        <v>45392.33901583333</v>
      </c>
      <c r="B10745" t="n">
        <v>-0.62967518985</v>
      </c>
      <c r="C10745" t="n">
        <v>-0.491989046632985</v>
      </c>
      <c r="D10745" t="n">
        <v>0.1723812937</v>
      </c>
      <c r="E10745" t="n">
        <v>-0.08909560974510511</v>
      </c>
      <c r="F10745" t="n">
        <v>-10.7332019053</v>
      </c>
      <c r="G10745" t="n">
        <v>-10.56039364514618</v>
      </c>
    </row>
    <row r="10746">
      <c r="A10746" s="3" t="n">
        <v>45392.33901638889</v>
      </c>
      <c r="B10746" t="n">
        <v>-0.36152215225</v>
      </c>
      <c r="C10746" t="n">
        <v>-0.4412853743903277</v>
      </c>
      <c r="D10746" t="n">
        <v>-0.32321737735</v>
      </c>
      <c r="E10746" t="n">
        <v>-0.02481909957529144</v>
      </c>
      <c r="F10746" t="n">
        <v>-10.963050168</v>
      </c>
      <c r="G10746" t="n">
        <v>-10.60320856467322</v>
      </c>
    </row>
    <row r="10747">
      <c r="A10747" s="3" t="n">
        <v>45392.33901751157</v>
      </c>
      <c r="B10747" t="n">
        <v>-0.7110801915</v>
      </c>
      <c r="C10747" t="n">
        <v>-0.4826625110151529</v>
      </c>
      <c r="D10747" t="n">
        <v>-0.3375841196</v>
      </c>
      <c r="E10747" t="n">
        <v>0.02155874276981357</v>
      </c>
      <c r="F10747" t="n">
        <v>-10.20408410455</v>
      </c>
      <c r="G10747" t="n">
        <v>-10.55192568287882</v>
      </c>
    </row>
    <row r="10748">
      <c r="A10748" s="3" t="n">
        <v>45392.3390175463</v>
      </c>
      <c r="B10748" t="n">
        <v>-0.3447625874</v>
      </c>
      <c r="C10748" t="n">
        <v>-0.4755978826487193</v>
      </c>
      <c r="D10748" t="n">
        <v>0.7972708383499999</v>
      </c>
      <c r="E10748" t="n">
        <v>0.1312076736368302</v>
      </c>
      <c r="F10748" t="n">
        <v>-9.945512163999998</v>
      </c>
      <c r="G10748" t="n">
        <v>-10.52045616588814</v>
      </c>
    </row>
    <row r="10749">
      <c r="A10749" s="3" t="n">
        <v>45392.3390180787</v>
      </c>
      <c r="B10749" t="n">
        <v>-0.22026716565</v>
      </c>
      <c r="C10749" t="n">
        <v>-0.4985470895200481</v>
      </c>
      <c r="D10749" t="n">
        <v>-0.05506433975</v>
      </c>
      <c r="E10749" t="n">
        <v>0.1818935613254085</v>
      </c>
      <c r="F10749" t="n">
        <v>-11.04924081485</v>
      </c>
      <c r="G10749" t="n">
        <v>-10.60967761621192</v>
      </c>
    </row>
    <row r="10750">
      <c r="A10750" s="3" t="n">
        <v>45392.33901864583</v>
      </c>
      <c r="B10750" t="n">
        <v>-0.28730542505</v>
      </c>
      <c r="C10750" t="n">
        <v>-0.4866264549543137</v>
      </c>
      <c r="D10750" t="n">
        <v>0.35673650705</v>
      </c>
      <c r="E10750" t="n">
        <v>0.1142915681360143</v>
      </c>
      <c r="F10750" t="n">
        <v>-10.8337592944</v>
      </c>
      <c r="G10750" t="n">
        <v>-10.55875803765399</v>
      </c>
    </row>
    <row r="10751">
      <c r="A10751" s="3" t="n">
        <v>45392.33901921297</v>
      </c>
      <c r="B10751" t="n">
        <v>-0.9983856165499999</v>
      </c>
      <c r="C10751" t="n">
        <v>-0.4038740561692319</v>
      </c>
      <c r="D10751" t="n">
        <v>0.05267151714999999</v>
      </c>
      <c r="E10751" t="n">
        <v>0.1491769539134037</v>
      </c>
      <c r="F10751" t="n">
        <v>-10.22803194385</v>
      </c>
      <c r="G10751" t="n">
        <v>-10.51240218597858</v>
      </c>
    </row>
    <row r="10752">
      <c r="A10752" s="3" t="n">
        <v>45392.33901978009</v>
      </c>
      <c r="B10752" t="n">
        <v>-0.45968671875</v>
      </c>
      <c r="C10752" t="n">
        <v>-0.3370594295360148</v>
      </c>
      <c r="D10752" t="n">
        <v>0.09816456649999999</v>
      </c>
      <c r="E10752" t="n">
        <v>0.02062601377226111</v>
      </c>
      <c r="F10752" t="n">
        <v>-10.8265808266</v>
      </c>
      <c r="G10752" t="n">
        <v>-10.52301702737893</v>
      </c>
    </row>
    <row r="10753">
      <c r="A10753" s="3" t="n">
        <v>45392.33902034722</v>
      </c>
      <c r="B10753" t="n">
        <v>-0.38786281415</v>
      </c>
      <c r="C10753" t="n">
        <v>-0.4703594170994186</v>
      </c>
      <c r="D10753" t="n">
        <v>-0.5027869455</v>
      </c>
      <c r="E10753" t="n">
        <v>-0.08004279167296059</v>
      </c>
      <c r="F10753" t="n">
        <v>-10.54645386935</v>
      </c>
      <c r="G10753" t="n">
        <v>-10.51013675839129</v>
      </c>
    </row>
    <row r="10754">
      <c r="A10754" s="3" t="n">
        <v>45392.33902090278</v>
      </c>
      <c r="B10754" t="n">
        <v>-0.04788587195</v>
      </c>
      <c r="C10754" t="n">
        <v>-0.5025835203756424</v>
      </c>
      <c r="D10754" t="n">
        <v>0.1412549866</v>
      </c>
      <c r="E10754" t="n">
        <v>-0.066949519504196</v>
      </c>
      <c r="F10754" t="n">
        <v>-10.00057650375</v>
      </c>
      <c r="G10754" t="n">
        <v>-10.39567818003406</v>
      </c>
    </row>
    <row r="10755">
      <c r="A10755" s="3" t="n">
        <v>45392.33902148148</v>
      </c>
      <c r="B10755" t="n">
        <v>-0.11253130875</v>
      </c>
      <c r="C10755" t="n">
        <v>-0.4581030247826354</v>
      </c>
      <c r="D10755" t="n">
        <v>-0.01436674225</v>
      </c>
      <c r="E10755" t="n">
        <v>-0.1171432916655015</v>
      </c>
      <c r="F10755" t="n">
        <v>-10.2878819288</v>
      </c>
      <c r="G10755" t="n">
        <v>-10.38263551840865</v>
      </c>
    </row>
    <row r="10756">
      <c r="A10756" s="3" t="n">
        <v>45392.33902203703</v>
      </c>
      <c r="B10756" t="n">
        <v>-0.8882471304</v>
      </c>
      <c r="C10756" t="n">
        <v>-0.3839551041479032</v>
      </c>
      <c r="D10756" t="n">
        <v>-0.2729386828</v>
      </c>
      <c r="E10756" t="n">
        <v>-0.08624720081759929</v>
      </c>
      <c r="F10756" t="n">
        <v>-10.4842110618</v>
      </c>
      <c r="G10756" t="n">
        <v>-10.39407055235446</v>
      </c>
    </row>
    <row r="10757">
      <c r="A10757" s="3" t="n">
        <v>45392.33902315972</v>
      </c>
      <c r="B10757" t="n">
        <v>-1.00077843915</v>
      </c>
      <c r="C10757" t="n">
        <v>-0.4275419601874138</v>
      </c>
      <c r="D10757" t="n">
        <v>0.28491260245</v>
      </c>
      <c r="E10757" t="n">
        <v>-0.01499596800268069</v>
      </c>
      <c r="F10757" t="n">
        <v>-10.754756922</v>
      </c>
      <c r="G10757" t="n">
        <v>-10.34166155168138</v>
      </c>
    </row>
    <row r="10758">
      <c r="A10758" s="3" t="n">
        <v>45392.33902372685</v>
      </c>
      <c r="B10758" t="n">
        <v>-0.0646454368</v>
      </c>
      <c r="C10758" t="n">
        <v>-0.3876334894115395</v>
      </c>
      <c r="D10758" t="n">
        <v>-0.29448389285</v>
      </c>
      <c r="E10758" t="n">
        <v>0.05182953966876475</v>
      </c>
      <c r="F10758" t="n">
        <v>-10.30703431625</v>
      </c>
      <c r="G10758" t="n">
        <v>-10.40879545449304</v>
      </c>
    </row>
    <row r="10759">
      <c r="A10759" s="3" t="n">
        <v>45392.33902429398</v>
      </c>
      <c r="B10759" t="n">
        <v>-0.19153368115</v>
      </c>
      <c r="C10759" t="n">
        <v>-0.4135398241553625</v>
      </c>
      <c r="D10759" t="n">
        <v>0.08858346944999999</v>
      </c>
      <c r="E10759" t="n">
        <v>-0.01311528569778559</v>
      </c>
      <c r="F10759" t="n">
        <v>-10.1825388945</v>
      </c>
      <c r="G10759" t="n">
        <v>-10.44513222447043</v>
      </c>
    </row>
    <row r="10760">
      <c r="A10760" s="3" t="n">
        <v>45392.33902484953</v>
      </c>
      <c r="B10760" t="n">
        <v>-0.31603890955</v>
      </c>
      <c r="C10760" t="n">
        <v>-0.4070545653559452</v>
      </c>
      <c r="D10760" t="n">
        <v>0.0742167272</v>
      </c>
      <c r="E10760" t="n">
        <v>-0.03148883311946397</v>
      </c>
      <c r="F10760" t="n">
        <v>-10.43153954465</v>
      </c>
      <c r="G10760" t="n">
        <v>-10.42308196051576</v>
      </c>
    </row>
    <row r="10761">
      <c r="A10761" s="3" t="n">
        <v>45392.33902541667</v>
      </c>
      <c r="B10761" t="n">
        <v>-0.3375841196</v>
      </c>
      <c r="C10761" t="n">
        <v>-0.3687243480283227</v>
      </c>
      <c r="D10761" t="n">
        <v>0.1747741163</v>
      </c>
      <c r="E10761" t="n">
        <v>-0.009249659711188827</v>
      </c>
      <c r="F10761" t="n">
        <v>-10.50097062665</v>
      </c>
      <c r="G10761" t="n">
        <v>-10.39257662695248</v>
      </c>
    </row>
    <row r="10762">
      <c r="A10762" s="3" t="n">
        <v>45392.3390259838</v>
      </c>
      <c r="B10762" t="n">
        <v>-0.35195086185</v>
      </c>
      <c r="C10762" t="n">
        <v>-0.4293881249130548</v>
      </c>
      <c r="D10762" t="n">
        <v>-0.21548152045</v>
      </c>
      <c r="E10762" t="n">
        <v>-0.02646108481888119</v>
      </c>
      <c r="F10762" t="n">
        <v>-10.50575627185</v>
      </c>
      <c r="G10762" t="n">
        <v>-10.41915344852882</v>
      </c>
    </row>
    <row r="10763">
      <c r="A10763" s="3" t="n">
        <v>45392.33902653935</v>
      </c>
      <c r="B10763" t="n">
        <v>-0.8930327756000001</v>
      </c>
      <c r="C10763" t="n">
        <v>-0.5753056363939411</v>
      </c>
      <c r="D10763" t="n">
        <v>-0.1747741163</v>
      </c>
      <c r="E10763" t="n">
        <v>0.04762586999871811</v>
      </c>
      <c r="F10763" t="n">
        <v>-10.37407257565</v>
      </c>
      <c r="G10763" t="n">
        <v>-10.5494006876674</v>
      </c>
    </row>
    <row r="10764">
      <c r="A10764" s="3" t="n">
        <v>45392.33902768519</v>
      </c>
      <c r="B10764" t="n">
        <v>-0.7182586593</v>
      </c>
      <c r="C10764" t="n">
        <v>-0.6948812972899787</v>
      </c>
      <c r="D10764" t="n">
        <v>-0.04310022674999999</v>
      </c>
      <c r="E10764" t="n">
        <v>0.01278606571340331</v>
      </c>
      <c r="F10764" t="n">
        <v>-10.6518067103</v>
      </c>
      <c r="G10764" t="n">
        <v>-10.61123586775166</v>
      </c>
    </row>
    <row r="10765">
      <c r="A10765" s="3" t="n">
        <v>45392.33902771991</v>
      </c>
      <c r="B10765" t="n">
        <v>-0.56742257565</v>
      </c>
      <c r="C10765" t="n">
        <v>-0.6382121644165519</v>
      </c>
      <c r="D10765" t="n">
        <v>0.265760215</v>
      </c>
      <c r="E10765" t="n">
        <v>-0.03089398779009333</v>
      </c>
      <c r="F10765" t="n">
        <v>-10.5536421438</v>
      </c>
      <c r="G10765" t="n">
        <v>-10.61789817201553</v>
      </c>
    </row>
    <row r="10766">
      <c r="A10766" s="3" t="n">
        <v>45392.33902824074</v>
      </c>
      <c r="B10766" t="n">
        <v>-0.5386988978</v>
      </c>
      <c r="C10766" t="n">
        <v>-0.6813202776333352</v>
      </c>
      <c r="D10766" t="n">
        <v>0.04549304934999999</v>
      </c>
      <c r="E10766" t="n">
        <v>-0.08513406603496528</v>
      </c>
      <c r="F10766" t="n">
        <v>-10.8289736492</v>
      </c>
      <c r="G10766" t="n">
        <v>-10.67330423580015</v>
      </c>
    </row>
    <row r="10767">
      <c r="A10767" s="3" t="n">
        <v>45392.33902880787</v>
      </c>
      <c r="B10767" t="n">
        <v>-0.6847395296</v>
      </c>
      <c r="C10767" t="n">
        <v>-0.6152092838524493</v>
      </c>
      <c r="D10767" t="n">
        <v>-0.07182390459999999</v>
      </c>
      <c r="E10767" t="n">
        <v>-0.05569450273496518</v>
      </c>
      <c r="F10767" t="n">
        <v>-10.8026329873</v>
      </c>
      <c r="G10767" t="n">
        <v>-10.69316098760085</v>
      </c>
    </row>
    <row r="10768">
      <c r="A10768" s="3" t="n">
        <v>45392.33902936343</v>
      </c>
      <c r="B10768" t="n">
        <v>-0.7829040961</v>
      </c>
      <c r="C10768" t="n">
        <v>-0.4872466055553627</v>
      </c>
      <c r="D10768" t="n">
        <v>-0.3136362803</v>
      </c>
      <c r="E10768" t="n">
        <v>-0.1387226306862475</v>
      </c>
      <c r="F10768" t="n">
        <v>-10.57997299905</v>
      </c>
      <c r="G10768" t="n">
        <v>-10.79336097116996</v>
      </c>
    </row>
    <row r="10769">
      <c r="A10769" s="3" t="n">
        <v>45392.33902993055</v>
      </c>
      <c r="B10769" t="n">
        <v>0.05745716234999999</v>
      </c>
      <c r="C10769" t="n">
        <v>-0.4512269858392786</v>
      </c>
      <c r="D10769" t="n">
        <v>-0.39504128195</v>
      </c>
      <c r="E10769" t="n">
        <v>-0.2780269168719122</v>
      </c>
      <c r="F10769" t="n">
        <v>-10.71404951785</v>
      </c>
      <c r="G10769" t="n">
        <v>-10.79770234540784</v>
      </c>
    </row>
    <row r="10770">
      <c r="A10770" s="3" t="n">
        <v>45392.33903049769</v>
      </c>
      <c r="B10770" t="n">
        <v>-0.8954354048499999</v>
      </c>
      <c r="C10770" t="n">
        <v>-0.3755002631325186</v>
      </c>
      <c r="D10770" t="n">
        <v>-0.21787434305</v>
      </c>
      <c r="E10770" t="n">
        <v>-0.27437335683415</v>
      </c>
      <c r="F10770" t="n">
        <v>-10.91516429605</v>
      </c>
      <c r="G10770" t="n">
        <v>-10.81386000139735</v>
      </c>
    </row>
    <row r="10771">
      <c r="A10771" s="3" t="n">
        <v>45392.33903106482</v>
      </c>
      <c r="B10771" t="n">
        <v>-0.007178467799999999</v>
      </c>
      <c r="C10771" t="n">
        <v>-0.3619046573186491</v>
      </c>
      <c r="D10771" t="n">
        <v>-0.08379782425</v>
      </c>
      <c r="E10771" t="n">
        <v>-0.2978524656953389</v>
      </c>
      <c r="F10771" t="n">
        <v>-10.73560453455</v>
      </c>
      <c r="G10771" t="n">
        <v>-10.76534126906215</v>
      </c>
    </row>
    <row r="10772">
      <c r="A10772" s="3" t="n">
        <v>45392.33903162037</v>
      </c>
      <c r="B10772" t="n">
        <v>-0.2681530376</v>
      </c>
      <c r="C10772" t="n">
        <v>-0.2808978879522152</v>
      </c>
      <c r="D10772" t="n">
        <v>-0.55545846265</v>
      </c>
      <c r="E10772" t="n">
        <v>-0.2953415746868306</v>
      </c>
      <c r="F10772" t="n">
        <v>-11.1282529939</v>
      </c>
      <c r="G10772" t="n">
        <v>-10.78541159552707</v>
      </c>
    </row>
    <row r="10773">
      <c r="A10773" s="3" t="n">
        <v>45392.33903217593</v>
      </c>
      <c r="B10773" t="n">
        <v>-0.39743410455</v>
      </c>
      <c r="C10773" t="n">
        <v>-0.3133275651292549</v>
      </c>
      <c r="D10773" t="n">
        <v>-0.29448389285</v>
      </c>
      <c r="E10773" t="n">
        <v>-0.3222647607405603</v>
      </c>
      <c r="F10773" t="n">
        <v>-10.50814909445</v>
      </c>
      <c r="G10773" t="n">
        <v>-10.79285139111914</v>
      </c>
    </row>
    <row r="10774">
      <c r="A10774" s="3" t="n">
        <v>45392.33903274305</v>
      </c>
      <c r="B10774" t="n">
        <v>-0.2322410853</v>
      </c>
      <c r="C10774" t="n">
        <v>-0.4046241620272739</v>
      </c>
      <c r="D10774" t="n">
        <v>0.2106860686</v>
      </c>
      <c r="E10774" t="n">
        <v>-0.2546736028707466</v>
      </c>
      <c r="F10774" t="n">
        <v>-10.70208540485</v>
      </c>
      <c r="G10774" t="n">
        <v>-10.82622550126763</v>
      </c>
    </row>
    <row r="10775">
      <c r="A10775" s="3" t="n">
        <v>45392.33903332176</v>
      </c>
      <c r="B10775" t="n">
        <v>-0.5841821404999999</v>
      </c>
      <c r="C10775" t="n">
        <v>-0.244144963981236</v>
      </c>
      <c r="D10775" t="n">
        <v>-0.7014990944499999</v>
      </c>
      <c r="E10775" t="n">
        <v>-0.160489781913054</v>
      </c>
      <c r="F10775" t="n">
        <v>-10.6518067103</v>
      </c>
      <c r="G10775" t="n">
        <v>-10.69215593170213</v>
      </c>
    </row>
    <row r="10776">
      <c r="A10776" s="3" t="n">
        <v>45392.33903387732</v>
      </c>
      <c r="B10776" t="n">
        <v>-0.09097629205</v>
      </c>
      <c r="C10776" t="n">
        <v>-0.3074385917966209</v>
      </c>
      <c r="D10776" t="n">
        <v>-0.14844326105</v>
      </c>
      <c r="E10776" t="n">
        <v>-0.1579169649958046</v>
      </c>
      <c r="F10776" t="n">
        <v>-10.91037865085</v>
      </c>
      <c r="G10776" t="n">
        <v>-10.64294355603919</v>
      </c>
    </row>
    <row r="10777">
      <c r="A10777" s="3" t="n">
        <v>45392.339035</v>
      </c>
      <c r="B10777" t="n">
        <v>-0.59854888275</v>
      </c>
      <c r="C10777" t="n">
        <v>-0.2674901172037303</v>
      </c>
      <c r="D10777" t="n">
        <v>-0.1340765188</v>
      </c>
      <c r="E10777" t="n">
        <v>0.03277046397937074</v>
      </c>
      <c r="F10777" t="n">
        <v>-10.67095909775</v>
      </c>
      <c r="G10777" t="n">
        <v>-10.61765115416028</v>
      </c>
    </row>
    <row r="10778">
      <c r="A10778" s="3" t="n">
        <v>45392.33903503473</v>
      </c>
      <c r="B10778" t="n">
        <v>-0.1077358569</v>
      </c>
      <c r="C10778" t="n">
        <v>-0.2683395468245928</v>
      </c>
      <c r="D10778" t="n">
        <v>0.5363060752</v>
      </c>
      <c r="E10778" t="n">
        <v>0.03845674368601409</v>
      </c>
      <c r="F10778" t="n">
        <v>-10.73560453455</v>
      </c>
      <c r="G10778" t="n">
        <v>-10.64698947351425</v>
      </c>
    </row>
    <row r="10779">
      <c r="A10779" s="3" t="n">
        <v>45392.33903557871</v>
      </c>
      <c r="B10779" t="n">
        <v>0.22026716565</v>
      </c>
      <c r="C10779" t="n">
        <v>-0.3276808889560615</v>
      </c>
      <c r="D10779" t="n">
        <v>0.09097629205</v>
      </c>
      <c r="E10779" t="n">
        <v>0.0438707459843824</v>
      </c>
      <c r="F10779" t="n">
        <v>-9.921574131349999</v>
      </c>
      <c r="G10779" t="n">
        <v>-10.60168748239432</v>
      </c>
    </row>
    <row r="10780">
      <c r="A10780" s="3" t="n">
        <v>45392.33903668982</v>
      </c>
      <c r="B10780" t="n">
        <v>-0.7086873688999999</v>
      </c>
      <c r="C10780" t="n">
        <v>-0.3763476582735442</v>
      </c>
      <c r="D10780" t="n">
        <v>-0.3016721673</v>
      </c>
      <c r="E10780" t="n">
        <v>0.20116243989056</v>
      </c>
      <c r="F10780" t="n">
        <v>-10.91277147345</v>
      </c>
      <c r="G10780" t="n">
        <v>-10.54247925010656</v>
      </c>
    </row>
    <row r="10781">
      <c r="A10781" s="3" t="n">
        <v>45392.33903672454</v>
      </c>
      <c r="B10781" t="n">
        <v>-0.42616758905</v>
      </c>
      <c r="C10781" t="n">
        <v>-0.3289605767734275</v>
      </c>
      <c r="D10781" t="n">
        <v>0.6177012702</v>
      </c>
      <c r="E10781" t="n">
        <v>0.0801800847729606</v>
      </c>
      <c r="F10781" t="n">
        <v>-10.7308090827</v>
      </c>
      <c r="G10781" t="n">
        <v>-10.47814156838569</v>
      </c>
    </row>
    <row r="10782">
      <c r="A10782" s="3" t="n">
        <v>45392.33903726852</v>
      </c>
      <c r="B10782" t="n">
        <v>-0.5410917204</v>
      </c>
      <c r="C10782" t="n">
        <v>-0.3577633250251758</v>
      </c>
      <c r="D10782" t="n">
        <v>-0.46207954135</v>
      </c>
      <c r="E10782" t="n">
        <v>-0.03052336956993013</v>
      </c>
      <c r="F10782" t="n">
        <v>-10.3932249631</v>
      </c>
      <c r="G10782" t="n">
        <v>-10.4730782052583</v>
      </c>
    </row>
    <row r="10783">
      <c r="A10783" s="3" t="n">
        <v>45392.33903783565</v>
      </c>
      <c r="B10783" t="n">
        <v>-0.5147510585</v>
      </c>
      <c r="C10783" t="n">
        <v>-0.4652127545953393</v>
      </c>
      <c r="D10783" t="n">
        <v>0.0335191297</v>
      </c>
      <c r="E10783" t="n">
        <v>-0.2645359610433574</v>
      </c>
      <c r="F10783" t="n">
        <v>-10.44111083505</v>
      </c>
      <c r="G10783" t="n">
        <v>-10.39534767992754</v>
      </c>
    </row>
    <row r="10784">
      <c r="A10784" s="3" t="n">
        <v>45392.33903840278</v>
      </c>
      <c r="B10784" t="n">
        <v>-0.2346339079</v>
      </c>
      <c r="C10784" t="n">
        <v>-0.4843160630766914</v>
      </c>
      <c r="D10784" t="n">
        <v>0.05267151714999999</v>
      </c>
      <c r="E10784" t="n">
        <v>-0.2075821838673666</v>
      </c>
      <c r="F10784" t="n">
        <v>-10.33337497815</v>
      </c>
      <c r="G10784" t="n">
        <v>-10.54739949100632</v>
      </c>
    </row>
    <row r="10785">
      <c r="A10785" s="3" t="n">
        <v>45392.33903895834</v>
      </c>
      <c r="B10785" t="n">
        <v>0.15083608365</v>
      </c>
      <c r="C10785" t="n">
        <v>-0.3444754742904438</v>
      </c>
      <c r="D10785" t="n">
        <v>-0.7924851931499999</v>
      </c>
      <c r="E10785" t="n">
        <v>-0.2832538384625882</v>
      </c>
      <c r="F10785" t="n">
        <v>-10.4961751748</v>
      </c>
      <c r="G10785" t="n">
        <v>-10.60109899195702</v>
      </c>
    </row>
    <row r="10786">
      <c r="A10786" s="3" t="n">
        <v>45392.33903953704</v>
      </c>
      <c r="B10786" t="n">
        <v>-1.0534499563</v>
      </c>
      <c r="C10786" t="n">
        <v>-0.2775664386490683</v>
      </c>
      <c r="D10786" t="n">
        <v>-0.335191297</v>
      </c>
      <c r="E10786" t="n">
        <v>-0.2470514127324016</v>
      </c>
      <c r="F10786" t="n">
        <v>-10.53927540155</v>
      </c>
      <c r="G10786" t="n">
        <v>-10.64943011782008</v>
      </c>
    </row>
    <row r="10787">
      <c r="A10787" s="3" t="n">
        <v>45392.33904009259</v>
      </c>
      <c r="B10787" t="n">
        <v>-0.31603890955</v>
      </c>
      <c r="C10787" t="n">
        <v>-0.3067483316488353</v>
      </c>
      <c r="D10787" t="n">
        <v>-0.4094080242</v>
      </c>
      <c r="E10787" t="n">
        <v>-0.1298536930164339</v>
      </c>
      <c r="F10787" t="n">
        <v>-10.615894758</v>
      </c>
      <c r="G10787" t="n">
        <v>-10.64123326713546</v>
      </c>
    </row>
    <row r="10788">
      <c r="A10788" s="3" t="n">
        <v>45392.3390412037</v>
      </c>
      <c r="B10788" t="n">
        <v>-0.1364693414</v>
      </c>
      <c r="C10788" t="n">
        <v>-0.3153938422857818</v>
      </c>
      <c r="D10788" t="n">
        <v>0.5506630108</v>
      </c>
      <c r="E10788" t="n">
        <v>-0.2298632584165508</v>
      </c>
      <c r="F10788" t="n">
        <v>-11.59990382565</v>
      </c>
      <c r="G10788" t="n">
        <v>-10.70855521074641</v>
      </c>
    </row>
    <row r="10789">
      <c r="A10789" s="3" t="n">
        <v>45392.33904123843</v>
      </c>
      <c r="B10789" t="n">
        <v>-0.05267151714999999</v>
      </c>
      <c r="C10789" t="n">
        <v>-0.3539462522427749</v>
      </c>
      <c r="D10789" t="n">
        <v>-0.4692678157999999</v>
      </c>
      <c r="E10789" t="n">
        <v>-0.1321867613434735</v>
      </c>
      <c r="F10789" t="n">
        <v>-10.627858871</v>
      </c>
      <c r="G10789" t="n">
        <v>-10.7543129253498</v>
      </c>
    </row>
    <row r="10790">
      <c r="A10790" s="3" t="n">
        <v>45392.33904233796</v>
      </c>
      <c r="B10790" t="n">
        <v>-0.35912932965</v>
      </c>
      <c r="C10790" t="n">
        <v>-0.4014445672135209</v>
      </c>
      <c r="D10790" t="n">
        <v>0.4836247513999999</v>
      </c>
      <c r="E10790" t="n">
        <v>-0.002407909753846138</v>
      </c>
      <c r="F10790" t="n">
        <v>-9.988612390750001</v>
      </c>
      <c r="G10790" t="n">
        <v>-10.78019822951553</v>
      </c>
    </row>
    <row r="10791">
      <c r="A10791" s="3" t="n">
        <v>45392.33904237269</v>
      </c>
      <c r="B10791" t="n">
        <v>-0.8858543077999999</v>
      </c>
      <c r="C10791" t="n">
        <v>-0.3883401854132877</v>
      </c>
      <c r="D10791" t="n">
        <v>-0.6775610618</v>
      </c>
      <c r="E10791" t="n">
        <v>-0.0783799130072263</v>
      </c>
      <c r="F10791" t="n">
        <v>-10.56561606345</v>
      </c>
      <c r="G10791" t="n">
        <v>-10.75836547202882</v>
      </c>
    </row>
    <row r="10792">
      <c r="A10792" s="3" t="n">
        <v>45392.33904290509</v>
      </c>
      <c r="B10792" t="n">
        <v>-0.24900065015</v>
      </c>
      <c r="C10792" t="n">
        <v>-0.5901729749804212</v>
      </c>
      <c r="D10792" t="n">
        <v>-0.42377476645</v>
      </c>
      <c r="E10792" t="n">
        <v>-0.2334108197688818</v>
      </c>
      <c r="F10792" t="n">
        <v>-11.2790792709</v>
      </c>
      <c r="G10792" t="n">
        <v>-10.6692839436273</v>
      </c>
    </row>
    <row r="10793">
      <c r="A10793" s="3" t="n">
        <v>45392.33904347222</v>
      </c>
      <c r="B10793" t="n">
        <v>-0.6512203999</v>
      </c>
      <c r="C10793" t="n">
        <v>-0.6938501817618901</v>
      </c>
      <c r="D10793" t="n">
        <v>0.4118008468</v>
      </c>
      <c r="E10793" t="n">
        <v>-0.238890725498369</v>
      </c>
      <c r="F10793" t="n">
        <v>-10.68532584</v>
      </c>
      <c r="G10793" t="n">
        <v>-10.5539334630252</v>
      </c>
    </row>
    <row r="10794">
      <c r="A10794" s="3" t="n">
        <v>45392.33904405092</v>
      </c>
      <c r="B10794" t="n">
        <v>-0.8547280007</v>
      </c>
      <c r="C10794" t="n">
        <v>-0.6921883089064121</v>
      </c>
      <c r="D10794" t="n">
        <v>-0.33039584515</v>
      </c>
      <c r="E10794" t="n">
        <v>-0.2437732027948725</v>
      </c>
      <c r="F10794" t="n">
        <v>-10.7188449697</v>
      </c>
      <c r="G10794" t="n">
        <v>-10.62469274032812</v>
      </c>
    </row>
    <row r="10795">
      <c r="A10795" s="3" t="n">
        <v>45392.33904460648</v>
      </c>
      <c r="B10795" t="n">
        <v>-0.8427638877</v>
      </c>
      <c r="C10795" t="n">
        <v>-0.7638752404369487</v>
      </c>
      <c r="D10795" t="n">
        <v>-0.5793964953</v>
      </c>
      <c r="E10795" t="n">
        <v>-0.2904403756039635</v>
      </c>
      <c r="F10795" t="n">
        <v>-10.3860464953</v>
      </c>
      <c r="G10795" t="n">
        <v>-10.72621321560796</v>
      </c>
    </row>
    <row r="10796">
      <c r="A10796" s="3" t="n">
        <v>45392.33904516204</v>
      </c>
      <c r="B10796" t="n">
        <v>-0.7781184509</v>
      </c>
      <c r="C10796" t="n">
        <v>-0.7554937549923098</v>
      </c>
      <c r="D10796" t="n">
        <v>-0.35434368445</v>
      </c>
      <c r="E10796" t="n">
        <v>-0.1296835967864806</v>
      </c>
      <c r="F10796" t="n">
        <v>-10.3812608501</v>
      </c>
      <c r="G10796" t="n">
        <v>-10.62441150206483</v>
      </c>
    </row>
    <row r="10797">
      <c r="A10797" s="3" t="n">
        <v>45392.3390462963</v>
      </c>
      <c r="B10797" t="n">
        <v>-0.5027869455</v>
      </c>
      <c r="C10797" t="n">
        <v>-0.8264324094107249</v>
      </c>
      <c r="D10797" t="n">
        <v>0.5841821404999999</v>
      </c>
      <c r="E10797" t="n">
        <v>-0.006050200144871842</v>
      </c>
      <c r="F10797" t="n">
        <v>-10.57997299905</v>
      </c>
      <c r="G10797" t="n">
        <v>-10.51158261063488</v>
      </c>
    </row>
    <row r="10798">
      <c r="A10798" s="3" t="n">
        <v>45392.33904686342</v>
      </c>
      <c r="B10798" t="n">
        <v>-0.6224967220500001</v>
      </c>
      <c r="C10798" t="n">
        <v>-0.6907439196595591</v>
      </c>
      <c r="D10798" t="n">
        <v>-0.6679799647499999</v>
      </c>
      <c r="E10798" t="n">
        <v>0.06679131012272746</v>
      </c>
      <c r="F10798" t="n">
        <v>-10.7332019053</v>
      </c>
      <c r="G10798" t="n">
        <v>-10.52339594353371</v>
      </c>
    </row>
    <row r="10799">
      <c r="A10799" s="3" t="n">
        <v>45392.33904741898</v>
      </c>
      <c r="B10799" t="n">
        <v>-1.20907168515</v>
      </c>
      <c r="C10799" t="n">
        <v>-0.5646148791785564</v>
      </c>
      <c r="D10799" t="n">
        <v>0.5147510585</v>
      </c>
      <c r="E10799" t="n">
        <v>0.233413631465735</v>
      </c>
      <c r="F10799" t="n">
        <v>-10.9678358132</v>
      </c>
      <c r="G10799" t="n">
        <v>-10.49562586524409</v>
      </c>
    </row>
    <row r="10800">
      <c r="A10800" s="3" t="n">
        <v>45392.33904798611</v>
      </c>
      <c r="B10800" t="n">
        <v>-0.2322410853</v>
      </c>
      <c r="C10800" t="n">
        <v>-0.5080953377214467</v>
      </c>
      <c r="D10800" t="n">
        <v>0.4812319287999999</v>
      </c>
      <c r="E10800" t="n">
        <v>0.2808913501855486</v>
      </c>
      <c r="F10800" t="n">
        <v>-10.1466269422</v>
      </c>
      <c r="G10800" t="n">
        <v>-10.57414453434805</v>
      </c>
    </row>
    <row r="10801">
      <c r="A10801" s="3" t="n">
        <v>45392.33904855324</v>
      </c>
      <c r="B10801" t="n">
        <v>-0.39982692715</v>
      </c>
      <c r="C10801" t="n">
        <v>-0.3738965215379965</v>
      </c>
      <c r="D10801" t="n">
        <v>0.59137041495</v>
      </c>
      <c r="E10801" t="n">
        <v>0.2263330472911428</v>
      </c>
      <c r="F10801" t="n">
        <v>-10.350134543</v>
      </c>
      <c r="G10801" t="n">
        <v>-10.5575532598414</v>
      </c>
    </row>
    <row r="10802">
      <c r="A10802" s="3" t="n">
        <v>45392.33904912037</v>
      </c>
      <c r="B10802" t="n">
        <v>0.0622526142</v>
      </c>
      <c r="C10802" t="n">
        <v>-0.2956911623289052</v>
      </c>
      <c r="D10802" t="n">
        <v>-0.1340765188</v>
      </c>
      <c r="E10802" t="n">
        <v>0.07996827027669019</v>
      </c>
      <c r="F10802" t="n">
        <v>-10.57040170865</v>
      </c>
      <c r="G10802" t="n">
        <v>-10.68727185425294</v>
      </c>
    </row>
    <row r="10803">
      <c r="A10803" s="3" t="n">
        <v>45392.33905023148</v>
      </c>
      <c r="B10803" t="n">
        <v>-0.3040649899</v>
      </c>
      <c r="C10803" t="n">
        <v>-0.1184983009554782</v>
      </c>
      <c r="D10803" t="n">
        <v>-0.15322890625</v>
      </c>
      <c r="E10803" t="n">
        <v>0.08494659671876481</v>
      </c>
      <c r="F10803" t="n">
        <v>-10.73560453455</v>
      </c>
      <c r="G10803" t="n">
        <v>-10.63767445899571</v>
      </c>
    </row>
    <row r="10804">
      <c r="A10804" s="3" t="n">
        <v>45392.33905028935</v>
      </c>
      <c r="B10804" t="n">
        <v>-0.29209107025</v>
      </c>
      <c r="C10804" t="n">
        <v>-0.05549576377202809</v>
      </c>
      <c r="D10804" t="n">
        <v>-0.1412549866</v>
      </c>
      <c r="E10804" t="n">
        <v>-0.08456073132948744</v>
      </c>
      <c r="F10804" t="n">
        <v>-11.04684799225</v>
      </c>
      <c r="G10804" t="n">
        <v>-10.691021949216</v>
      </c>
    </row>
    <row r="10805">
      <c r="A10805" s="3" t="n">
        <v>45392.33905081019</v>
      </c>
      <c r="B10805" t="n">
        <v>0.2418123757</v>
      </c>
      <c r="C10805" t="n">
        <v>-0.08884212270116575</v>
      </c>
      <c r="D10805" t="n">
        <v>-0.1316836962</v>
      </c>
      <c r="E10805" t="n">
        <v>-0.1513478810552452</v>
      </c>
      <c r="F10805" t="n">
        <v>-10.67335192035</v>
      </c>
      <c r="G10805" t="n">
        <v>-10.79276676590166</v>
      </c>
    </row>
    <row r="10806">
      <c r="A10806" s="3" t="n">
        <v>45392.33905137731</v>
      </c>
      <c r="B10806" t="n">
        <v>-0.2346339079</v>
      </c>
      <c r="C10806" t="n">
        <v>-0.01404826614790211</v>
      </c>
      <c r="D10806" t="n">
        <v>-0.25378629535</v>
      </c>
      <c r="E10806" t="n">
        <v>-0.1928027165223782</v>
      </c>
      <c r="F10806" t="n">
        <v>-11.2671151579</v>
      </c>
      <c r="G10806" t="n">
        <v>-10.87215379214677</v>
      </c>
    </row>
    <row r="10807">
      <c r="A10807" s="3" t="n">
        <v>45392.33905193287</v>
      </c>
      <c r="B10807" t="n">
        <v>0.1364693414</v>
      </c>
      <c r="C10807" t="n">
        <v>-0.05889595106247099</v>
      </c>
      <c r="D10807" t="n">
        <v>0.04310022674999999</v>
      </c>
      <c r="E10807" t="n">
        <v>-0.2176767927719121</v>
      </c>
      <c r="F10807" t="n">
        <v>-9.967057374049999</v>
      </c>
      <c r="G10807" t="n">
        <v>-10.89221655217544</v>
      </c>
    </row>
    <row r="10808">
      <c r="A10808" s="3" t="n">
        <v>45392.3390525</v>
      </c>
      <c r="B10808" t="n">
        <v>-0.39504128195</v>
      </c>
      <c r="C10808" t="n">
        <v>-0.05087607726433577</v>
      </c>
      <c r="D10808" t="n">
        <v>-0.06703825939999999</v>
      </c>
      <c r="E10808" t="n">
        <v>-0.171835778791842</v>
      </c>
      <c r="F10808" t="n">
        <v>-11.18331733365</v>
      </c>
      <c r="G10808" t="n">
        <v>-10.84867957518092</v>
      </c>
    </row>
    <row r="10809">
      <c r="A10809" s="3" t="n">
        <v>45392.33905306713</v>
      </c>
      <c r="B10809" t="n">
        <v>0.19392650375</v>
      </c>
      <c r="C10809" t="n">
        <v>-0.1918666272041963</v>
      </c>
      <c r="D10809" t="n">
        <v>-0.38546999155</v>
      </c>
      <c r="E10809" t="n">
        <v>-0.1583907473452219</v>
      </c>
      <c r="F10809" t="n">
        <v>-10.91516429605</v>
      </c>
      <c r="G10809" t="n">
        <v>-10.83564185116949</v>
      </c>
    </row>
    <row r="10810">
      <c r="A10810" s="3" t="n">
        <v>45392.33905363426</v>
      </c>
      <c r="B10810" t="n">
        <v>-0.11970977655</v>
      </c>
      <c r="C10810" t="n">
        <v>-0.2063042790772733</v>
      </c>
      <c r="D10810" t="n">
        <v>-0.33039584515</v>
      </c>
      <c r="E10810" t="n">
        <v>-0.1514478448791379</v>
      </c>
      <c r="F10810" t="n">
        <v>-11.2766864483</v>
      </c>
      <c r="G10810" t="n">
        <v>-10.89350446934945</v>
      </c>
    </row>
    <row r="10811">
      <c r="A10811" s="3" t="n">
        <v>45392.33905418981</v>
      </c>
      <c r="B10811" t="n">
        <v>-0.5961560601499999</v>
      </c>
      <c r="C10811" t="n">
        <v>-0.2871150525996511</v>
      </c>
      <c r="D10811" t="n">
        <v>-0.3016721673</v>
      </c>
      <c r="E10811" t="n">
        <v>-0.2136417334757582</v>
      </c>
      <c r="F10811" t="n">
        <v>-10.63743996805</v>
      </c>
      <c r="G10811" t="n">
        <v>-10.8618669363273</v>
      </c>
    </row>
    <row r="10812">
      <c r="A10812" s="3" t="n">
        <v>45392.33905475694</v>
      </c>
      <c r="B10812" t="n">
        <v>-0.38546999155</v>
      </c>
      <c r="C10812" t="n">
        <v>-0.340518936772262</v>
      </c>
      <c r="D10812" t="n">
        <v>0.404622379</v>
      </c>
      <c r="E10812" t="n">
        <v>-0.2252721689231941</v>
      </c>
      <c r="F10812" t="n">
        <v>-10.6613780007</v>
      </c>
      <c r="G10812" t="n">
        <v>-10.97372517514117</v>
      </c>
    </row>
    <row r="10813">
      <c r="A10813" s="3" t="n">
        <v>45392.3390553125</v>
      </c>
      <c r="B10813" t="n">
        <v>-0.5770036727</v>
      </c>
      <c r="C10813" t="n">
        <v>-0.4282171103220291</v>
      </c>
      <c r="D10813" t="n">
        <v>-0.34715541</v>
      </c>
      <c r="E10813" t="n">
        <v>-0.1223436964403267</v>
      </c>
      <c r="F10813" t="n">
        <v>-11.0396597178</v>
      </c>
      <c r="G10813" t="n">
        <v>-10.91333966480761</v>
      </c>
    </row>
    <row r="10814">
      <c r="A10814" s="3" t="n">
        <v>45392.33905589121</v>
      </c>
      <c r="B10814" t="n">
        <v>0.1340765188</v>
      </c>
      <c r="C10814" t="n">
        <v>-0.5713712495607242</v>
      </c>
      <c r="D10814" t="n">
        <v>-0.28251977985</v>
      </c>
      <c r="E10814" t="n">
        <v>-0.03178246113636368</v>
      </c>
      <c r="F10814" t="n">
        <v>-10.94150495795</v>
      </c>
      <c r="G10814" t="n">
        <v>-10.88100901422217</v>
      </c>
    </row>
    <row r="10815">
      <c r="A10815" s="3" t="n">
        <v>45392.33905644676</v>
      </c>
      <c r="B10815" t="n">
        <v>-1.07738798895</v>
      </c>
      <c r="C10815" t="n">
        <v>-0.5475068239340342</v>
      </c>
      <c r="D10815" t="n">
        <v>-0.3423697648</v>
      </c>
      <c r="E10815" t="n">
        <v>-0.07756340081293725</v>
      </c>
      <c r="F10815" t="n">
        <v>-10.77630213205</v>
      </c>
      <c r="G10815" t="n">
        <v>-10.84237815106518</v>
      </c>
    </row>
    <row r="10816">
      <c r="A10816" s="3" t="n">
        <v>45392.33905756944</v>
      </c>
      <c r="B10816" t="n">
        <v>-0.28491260245</v>
      </c>
      <c r="C10816" t="n">
        <v>-0.5451738013256425</v>
      </c>
      <c r="D10816" t="n">
        <v>0.32082455475</v>
      </c>
      <c r="E10816" t="n">
        <v>-0.1275016285911425</v>
      </c>
      <c r="F10816" t="n">
        <v>-11.08993841235</v>
      </c>
      <c r="G10816" t="n">
        <v>-10.8778167324836</v>
      </c>
    </row>
    <row r="10817">
      <c r="A10817" s="3" t="n">
        <v>45392.33905760416</v>
      </c>
      <c r="B10817" t="n">
        <v>-0.9911973420999999</v>
      </c>
      <c r="C10817" t="n">
        <v>-0.5087693220305376</v>
      </c>
      <c r="D10817" t="n">
        <v>0.12688824435</v>
      </c>
      <c r="E10817" t="n">
        <v>-0.1719714260205133</v>
      </c>
      <c r="F10817" t="n">
        <v>-10.8648856015</v>
      </c>
      <c r="G10817" t="n">
        <v>-10.73248590555341</v>
      </c>
    </row>
    <row r="10818">
      <c r="A10818" s="3" t="n">
        <v>45392.33905814815</v>
      </c>
      <c r="B10818" t="n">
        <v>-0.4165864919999999</v>
      </c>
      <c r="C10818" t="n">
        <v>-0.5203605994559455</v>
      </c>
      <c r="D10818" t="n">
        <v>-0.35912932965</v>
      </c>
      <c r="E10818" t="n">
        <v>-0.1395298848543127</v>
      </c>
      <c r="F10818" t="n">
        <v>-10.2902747514</v>
      </c>
      <c r="G10818" t="n">
        <v>-10.62237478201425</v>
      </c>
    </row>
    <row r="10819">
      <c r="A10819" s="3" t="n">
        <v>45392.33905870371</v>
      </c>
      <c r="B10819" t="n">
        <v>-0.2729386828</v>
      </c>
      <c r="C10819" t="n">
        <v>-0.614583555576342</v>
      </c>
      <c r="D10819" t="n">
        <v>-0.5386988978</v>
      </c>
      <c r="E10819" t="n">
        <v>-0.1638615322044293</v>
      </c>
      <c r="F10819" t="n">
        <v>-10.73560453455</v>
      </c>
      <c r="G10819" t="n">
        <v>-10.57878221114374</v>
      </c>
    </row>
    <row r="10820">
      <c r="A10820" s="3" t="n">
        <v>45392.33905927083</v>
      </c>
      <c r="B10820" t="n">
        <v>-0.5746108501</v>
      </c>
      <c r="C10820" t="n">
        <v>-0.5131565749317031</v>
      </c>
      <c r="D10820" t="n">
        <v>-0.07901217904999999</v>
      </c>
      <c r="E10820" t="n">
        <v>-0.2073595340515157</v>
      </c>
      <c r="F10820" t="n">
        <v>-10.50097062665</v>
      </c>
      <c r="G10820" t="n">
        <v>-10.56353675647882</v>
      </c>
    </row>
    <row r="10821">
      <c r="A10821" s="3" t="n">
        <v>45392.33905983796</v>
      </c>
      <c r="B10821" t="n">
        <v>-0.25857194055</v>
      </c>
      <c r="C10821" t="n">
        <v>-0.5049857838764582</v>
      </c>
      <c r="D10821" t="n">
        <v>-0.11970977655</v>
      </c>
      <c r="E10821" t="n">
        <v>-0.3181668383033809</v>
      </c>
      <c r="F10821" t="n">
        <v>-10.2471843313</v>
      </c>
      <c r="G10821" t="n">
        <v>-10.54544991069886</v>
      </c>
    </row>
    <row r="10822">
      <c r="A10822" s="3" t="n">
        <v>45392.33906096065</v>
      </c>
      <c r="B10822" t="n">
        <v>-0.9744377772499999</v>
      </c>
      <c r="C10822" t="n">
        <v>-0.4695763023775071</v>
      </c>
      <c r="D10822" t="n">
        <v>-0.3782817171</v>
      </c>
      <c r="E10822" t="n">
        <v>-0.2425006470865974</v>
      </c>
      <c r="F10822" t="n">
        <v>-10.95107624835</v>
      </c>
      <c r="G10822" t="n">
        <v>-10.637328071659</v>
      </c>
    </row>
    <row r="10823">
      <c r="A10823" s="3" t="n">
        <v>45392.3390609838</v>
      </c>
      <c r="B10823" t="n">
        <v>-0.6919278040499999</v>
      </c>
      <c r="C10823" t="n">
        <v>-0.5893868656870647</v>
      </c>
      <c r="D10823" t="n">
        <v>-0.1053430343</v>
      </c>
      <c r="E10823" t="n">
        <v>-0.1934777295010495</v>
      </c>
      <c r="F10823" t="n">
        <v>-10.76912366425</v>
      </c>
      <c r="G10823" t="n">
        <v>-10.87018578722416</v>
      </c>
    </row>
    <row r="10824">
      <c r="A10824" s="3" t="n">
        <v>45392.33906210648</v>
      </c>
      <c r="B10824" t="n">
        <v>-0.1747741163</v>
      </c>
      <c r="C10824" t="n">
        <v>-0.5392477273101414</v>
      </c>
      <c r="D10824" t="n">
        <v>-0.28730542505</v>
      </c>
      <c r="E10824" t="n">
        <v>-0.1728273934080424</v>
      </c>
      <c r="F10824" t="n">
        <v>-10.83855474625</v>
      </c>
      <c r="G10824" t="n">
        <v>-10.83791642248639</v>
      </c>
    </row>
    <row r="10825">
      <c r="A10825" s="3" t="n">
        <v>45392.33906212963</v>
      </c>
      <c r="B10825" t="n">
        <v>-0.3064578125</v>
      </c>
      <c r="C10825" t="n">
        <v>-0.4378089741136375</v>
      </c>
      <c r="D10825" t="n">
        <v>-0.29687671545</v>
      </c>
      <c r="E10825" t="n">
        <v>-0.2351105019462711</v>
      </c>
      <c r="F10825" t="n">
        <v>-10.8984047312</v>
      </c>
      <c r="G10825" t="n">
        <v>-10.90071286000458</v>
      </c>
    </row>
    <row r="10826">
      <c r="A10826" s="3" t="n">
        <v>45392.33906265046</v>
      </c>
      <c r="B10826" t="n">
        <v>-0.8475495329</v>
      </c>
      <c r="C10826" t="n">
        <v>-0.4058197046729615</v>
      </c>
      <c r="D10826" t="n">
        <v>0.04069759749999999</v>
      </c>
      <c r="E10826" t="n">
        <v>-0.2924105064437071</v>
      </c>
      <c r="F10826" t="n">
        <v>-11.11388625165</v>
      </c>
      <c r="G10826" t="n">
        <v>-10.9551483626104</v>
      </c>
    </row>
    <row r="10827">
      <c r="A10827" s="3" t="n">
        <v>45392.33906321759</v>
      </c>
      <c r="B10827" t="n">
        <v>-0.50038431625</v>
      </c>
      <c r="C10827" t="n">
        <v>-0.4635363660691155</v>
      </c>
      <c r="D10827" t="n">
        <v>-0.50038431625</v>
      </c>
      <c r="E10827" t="n">
        <v>-0.3822021368862482</v>
      </c>
      <c r="F10827" t="n">
        <v>-11.17853168845</v>
      </c>
      <c r="G10827" t="n">
        <v>-10.85063992222998</v>
      </c>
    </row>
    <row r="10828">
      <c r="A10828" s="3" t="n">
        <v>45392.33906378472</v>
      </c>
      <c r="B10828" t="n">
        <v>0.0335191297</v>
      </c>
      <c r="C10828" t="n">
        <v>-0.621519165918067</v>
      </c>
      <c r="D10828" t="n">
        <v>-0.25378629535</v>
      </c>
      <c r="E10828" t="n">
        <v>-0.3161802487503506</v>
      </c>
      <c r="F10828" t="n">
        <v>-10.06522194055</v>
      </c>
      <c r="G10828" t="n">
        <v>-10.84931088113208</v>
      </c>
    </row>
    <row r="10829">
      <c r="A10829" s="3" t="n">
        <v>45392.33906435185</v>
      </c>
      <c r="B10829" t="n">
        <v>-0.6177012702</v>
      </c>
      <c r="C10829" t="n">
        <v>-0.7028395652099086</v>
      </c>
      <c r="D10829" t="n">
        <v>-0.5386988978</v>
      </c>
      <c r="E10829" t="n">
        <v>-0.2907979640094414</v>
      </c>
      <c r="F10829" t="n">
        <v>-11.08515276715</v>
      </c>
      <c r="G10829" t="n">
        <v>-10.77894643007346</v>
      </c>
    </row>
    <row r="10830">
      <c r="A10830" s="3" t="n">
        <v>45392.33906547454</v>
      </c>
      <c r="B10830" t="n">
        <v>-1.00556408435</v>
      </c>
      <c r="C10830" t="n">
        <v>-0.6517238536519832</v>
      </c>
      <c r="D10830" t="n">
        <v>-0.52672497815</v>
      </c>
      <c r="E10830" t="n">
        <v>-0.3129601243551291</v>
      </c>
      <c r="F10830" t="n">
        <v>-10.85051885925</v>
      </c>
      <c r="G10830" t="n">
        <v>-10.68896557014677</v>
      </c>
    </row>
    <row r="10831">
      <c r="A10831" s="3" t="n">
        <v>45392.33906549768</v>
      </c>
      <c r="B10831" t="n">
        <v>-1.24976928265</v>
      </c>
      <c r="C10831" t="n">
        <v>-0.6100847263146869</v>
      </c>
      <c r="D10831" t="n">
        <v>-0.2059004234</v>
      </c>
      <c r="E10831" t="n">
        <v>-0.2699365906371802</v>
      </c>
      <c r="F10831" t="n">
        <v>-10.419565625</v>
      </c>
      <c r="G10831" t="n">
        <v>-10.50298194999164</v>
      </c>
    </row>
    <row r="10832">
      <c r="A10832" s="3" t="n">
        <v>45392.33906604167</v>
      </c>
      <c r="B10832" t="n">
        <v>-0.3375841196</v>
      </c>
      <c r="C10832" t="n">
        <v>-0.5081619726509339</v>
      </c>
      <c r="D10832" t="n">
        <v>0.52433215555</v>
      </c>
      <c r="E10832" t="n">
        <v>-0.2236484711388118</v>
      </c>
      <c r="F10832" t="n">
        <v>-10.74039017975</v>
      </c>
      <c r="G10832" t="n">
        <v>-10.51875897537707</v>
      </c>
    </row>
    <row r="10833">
      <c r="A10833" s="3" t="n">
        <v>45392.33906660879</v>
      </c>
      <c r="B10833" t="n">
        <v>-0.009581097049999999</v>
      </c>
      <c r="C10833" t="n">
        <v>-0.3540237453511665</v>
      </c>
      <c r="D10833" t="n">
        <v>-0.6655871421499999</v>
      </c>
      <c r="E10833" t="n">
        <v>-0.1920433069194644</v>
      </c>
      <c r="F10833" t="n">
        <v>-10.3237938811</v>
      </c>
      <c r="G10833" t="n">
        <v>-10.54029099559711</v>
      </c>
    </row>
    <row r="10834">
      <c r="A10834" s="3" t="n">
        <v>45392.33906717593</v>
      </c>
      <c r="B10834" t="n">
        <v>-0.12688824435</v>
      </c>
      <c r="C10834" t="n">
        <v>-0.1530619417474363</v>
      </c>
      <c r="D10834" t="n">
        <v>-0.3040649899</v>
      </c>
      <c r="E10834" t="n">
        <v>-0.1731459380881123</v>
      </c>
      <c r="F10834" t="n">
        <v>-10.33337497815</v>
      </c>
      <c r="G10834" t="n">
        <v>-10.45796780347963</v>
      </c>
    </row>
    <row r="10835">
      <c r="A10835" s="3" t="n">
        <v>45392.33906885417</v>
      </c>
      <c r="B10835" t="n">
        <v>-0.22026716565</v>
      </c>
      <c r="C10835" t="n">
        <v>-0.08195629996713308</v>
      </c>
      <c r="D10835" t="n">
        <v>0.01436674225</v>
      </c>
      <c r="E10835" t="n">
        <v>-0.133806001559674</v>
      </c>
      <c r="F10835" t="n">
        <v>-10.2471843313</v>
      </c>
      <c r="G10835" t="n">
        <v>-10.48639177273255</v>
      </c>
    </row>
    <row r="10836">
      <c r="A10836" s="3" t="n">
        <v>45392.33906890047</v>
      </c>
      <c r="B10836" t="n">
        <v>0.39743410455</v>
      </c>
      <c r="C10836" t="n">
        <v>-0.0922262856054781</v>
      </c>
      <c r="D10836" t="n">
        <v>-0.4501056217</v>
      </c>
      <c r="E10836" t="n">
        <v>-0.2008712578213292</v>
      </c>
      <c r="F10836" t="n">
        <v>-11.18571015625</v>
      </c>
      <c r="G10836" t="n">
        <v>-10.64693783430131</v>
      </c>
    </row>
    <row r="10837">
      <c r="A10837" s="3" t="n">
        <v>45392.33906943287</v>
      </c>
      <c r="B10837" t="n">
        <v>-0.3040649899</v>
      </c>
      <c r="C10837" t="n">
        <v>-0.2149496525582756</v>
      </c>
      <c r="D10837" t="n">
        <v>0.01915238745</v>
      </c>
      <c r="E10837" t="n">
        <v>-0.282346140424826</v>
      </c>
      <c r="F10837" t="n">
        <v>-10.4147799798</v>
      </c>
      <c r="G10837" t="n">
        <v>-10.7317119345611</v>
      </c>
    </row>
    <row r="10838">
      <c r="A10838" s="3" t="n">
        <v>45392.33906998843</v>
      </c>
      <c r="B10838" t="n">
        <v>-0.7134730141</v>
      </c>
      <c r="C10838" t="n">
        <v>-0.3873263515341502</v>
      </c>
      <c r="D10838" t="n">
        <v>-0.2801171506</v>
      </c>
      <c r="E10838" t="n">
        <v>-0.1721613412843827</v>
      </c>
      <c r="F10838" t="n">
        <v>-10.94389778055</v>
      </c>
      <c r="G10838" t="n">
        <v>-10.85978324036588</v>
      </c>
    </row>
    <row r="10839">
      <c r="A10839" s="3" t="n">
        <v>45392.33907055556</v>
      </c>
      <c r="B10839" t="n">
        <v>-0.6224967220500001</v>
      </c>
      <c r="C10839" t="n">
        <v>-0.4439282551356656</v>
      </c>
      <c r="D10839" t="n">
        <v>0.04310022674999999</v>
      </c>
      <c r="E10839" t="n">
        <v>-0.2810329636977864</v>
      </c>
      <c r="F10839" t="n">
        <v>-10.77390930945</v>
      </c>
      <c r="G10839" t="n">
        <v>-10.93075476649222</v>
      </c>
    </row>
    <row r="10840">
      <c r="A10840" s="3" t="n">
        <v>45392.33907112268</v>
      </c>
      <c r="B10840" t="n">
        <v>-0.28491260245</v>
      </c>
      <c r="C10840" t="n">
        <v>-0.4840257725210969</v>
      </c>
      <c r="D10840" t="n">
        <v>-0.5841821404999999</v>
      </c>
      <c r="E10840" t="n">
        <v>-0.2532906823461545</v>
      </c>
      <c r="F10840" t="n">
        <v>-11.28148190015</v>
      </c>
      <c r="G10840" t="n">
        <v>-10.91248207440807</v>
      </c>
    </row>
    <row r="10841">
      <c r="A10841" s="3" t="n">
        <v>45392.33907168981</v>
      </c>
      <c r="B10841" t="n">
        <v>-0.4309532342499999</v>
      </c>
      <c r="C10841" t="n">
        <v>-0.5751223274747101</v>
      </c>
      <c r="D10841" t="n">
        <v>-0.33039584515</v>
      </c>
      <c r="E10841" t="n">
        <v>-0.1462226605970866</v>
      </c>
      <c r="F10841" t="n">
        <v>-10.64222561325</v>
      </c>
      <c r="G10841" t="n">
        <v>-10.72362407713336</v>
      </c>
    </row>
    <row r="10842">
      <c r="A10842" s="3" t="n">
        <v>45392.33907280093</v>
      </c>
      <c r="B10842" t="n">
        <v>-0.8188160484</v>
      </c>
      <c r="C10842" t="n">
        <v>-0.4820385429069943</v>
      </c>
      <c r="D10842" t="n">
        <v>-0.04069759749999999</v>
      </c>
      <c r="E10842" t="n">
        <v>-0.1961942172696975</v>
      </c>
      <c r="F10842" t="n">
        <v>-10.70687105005</v>
      </c>
      <c r="G10842" t="n">
        <v>-10.66811601504502</v>
      </c>
    </row>
    <row r="10843">
      <c r="A10843" s="3" t="n">
        <v>45392.33907283565</v>
      </c>
      <c r="B10843" t="n">
        <v>-0.11731695395</v>
      </c>
      <c r="C10843" t="n">
        <v>-0.4536761795322856</v>
      </c>
      <c r="D10843" t="n">
        <v>-0.28491260245</v>
      </c>
      <c r="E10843" t="n">
        <v>-0.05009408264930081</v>
      </c>
      <c r="F10843" t="n">
        <v>-10.61349212875</v>
      </c>
      <c r="G10843" t="n">
        <v>-10.53509529984304</v>
      </c>
    </row>
    <row r="10844">
      <c r="A10844" s="3" t="n">
        <v>45392.33907337963</v>
      </c>
      <c r="B10844" t="n">
        <v>-0.45968671875</v>
      </c>
      <c r="C10844" t="n">
        <v>-0.4611602079163183</v>
      </c>
      <c r="D10844" t="n">
        <v>0.4788391062</v>
      </c>
      <c r="E10844" t="n">
        <v>-0.03797370331037307</v>
      </c>
      <c r="F10844" t="n">
        <v>-10.23521041165</v>
      </c>
      <c r="G10844" t="n">
        <v>-10.4589163511294</v>
      </c>
    </row>
    <row r="10845">
      <c r="A10845" s="3" t="n">
        <v>45392.33907394676</v>
      </c>
      <c r="B10845" t="n">
        <v>-0.6416491095</v>
      </c>
      <c r="C10845" t="n">
        <v>-0.4144432017808869</v>
      </c>
      <c r="D10845" t="n">
        <v>-0.04310022674999999</v>
      </c>
      <c r="E10845" t="n">
        <v>0.0292194051504663</v>
      </c>
      <c r="F10845" t="n">
        <v>-10.12747455475</v>
      </c>
      <c r="G10845" t="n">
        <v>-10.34734821999653</v>
      </c>
    </row>
    <row r="10846">
      <c r="A10846" s="3" t="n">
        <v>45392.33907450231</v>
      </c>
      <c r="B10846" t="n">
        <v>-0.2729386828</v>
      </c>
      <c r="C10846" t="n">
        <v>-0.4005476816360151</v>
      </c>
      <c r="D10846" t="n">
        <v>-0.3088506351</v>
      </c>
      <c r="E10846" t="n">
        <v>0.1442134403132872</v>
      </c>
      <c r="F10846" t="n">
        <v>-10.6541995329</v>
      </c>
      <c r="G10846" t="n">
        <v>-10.51739879987987</v>
      </c>
    </row>
    <row r="10847">
      <c r="A10847" s="3" t="n">
        <v>45392.33907506945</v>
      </c>
      <c r="B10847" t="n">
        <v>-0.474053461</v>
      </c>
      <c r="C10847" t="n">
        <v>-0.2953539872997677</v>
      </c>
      <c r="D10847" t="n">
        <v>0.4333460568499999</v>
      </c>
      <c r="E10847" t="n">
        <v>-0.0241445437831003</v>
      </c>
      <c r="F10847" t="n">
        <v>-10.70926387265</v>
      </c>
      <c r="G10847" t="n">
        <v>-10.5951965087639</v>
      </c>
    </row>
    <row r="10848">
      <c r="A10848" s="3" t="n">
        <v>45392.33907563658</v>
      </c>
      <c r="B10848" t="n">
        <v>-0.1652028259</v>
      </c>
      <c r="C10848" t="n">
        <v>-0.3216058635853156</v>
      </c>
      <c r="D10848" t="n">
        <v>-0.4932058484499999</v>
      </c>
      <c r="E10848" t="n">
        <v>-0.214222314586947</v>
      </c>
      <c r="F10848" t="n">
        <v>-10.60631366095</v>
      </c>
      <c r="G10848" t="n">
        <v>-10.81765613503896</v>
      </c>
    </row>
    <row r="10849">
      <c r="A10849" s="3" t="n">
        <v>45392.3390762037</v>
      </c>
      <c r="B10849" t="n">
        <v>-0.1005573891</v>
      </c>
      <c r="C10849" t="n">
        <v>-0.2624313259411429</v>
      </c>
      <c r="D10849" t="n">
        <v>0.01436674225</v>
      </c>
      <c r="E10849" t="n">
        <v>-0.3808996583228449</v>
      </c>
      <c r="F10849" t="n">
        <v>-10.8002401647</v>
      </c>
      <c r="G10849" t="n">
        <v>-10.9171459708484</v>
      </c>
    </row>
    <row r="10850">
      <c r="A10850" s="3" t="n">
        <v>45392.33907675926</v>
      </c>
      <c r="B10850" t="n">
        <v>-0.5410917204</v>
      </c>
      <c r="C10850" t="n">
        <v>-0.2114273507589749</v>
      </c>
      <c r="D10850" t="n">
        <v>0.07901217904999999</v>
      </c>
      <c r="E10850" t="n">
        <v>-0.3072029807440568</v>
      </c>
      <c r="F10850" t="n">
        <v>-11.4706227587</v>
      </c>
      <c r="G10850" t="n">
        <v>-10.84903572344898</v>
      </c>
    </row>
    <row r="10851">
      <c r="A10851" s="3" t="n">
        <v>45392.33907732639</v>
      </c>
      <c r="B10851" t="n">
        <v>0.12210259915</v>
      </c>
      <c r="C10851" t="n">
        <v>-0.2344372491355484</v>
      </c>
      <c r="D10851" t="n">
        <v>-1.58974622485</v>
      </c>
      <c r="E10851" t="n">
        <v>-0.3219591315785557</v>
      </c>
      <c r="F10851" t="n">
        <v>-10.64701125845</v>
      </c>
      <c r="G10851" t="n">
        <v>-10.81851418262497</v>
      </c>
    </row>
    <row r="10852">
      <c r="A10852" s="3" t="n">
        <v>45392.33907789352</v>
      </c>
      <c r="B10852" t="n">
        <v>-0.50038431625</v>
      </c>
      <c r="C10852" t="n">
        <v>-0.2087203038911428</v>
      </c>
      <c r="D10852" t="n">
        <v>-0.3136362803</v>
      </c>
      <c r="E10852" t="n">
        <v>-0.3456828809252923</v>
      </c>
      <c r="F10852" t="n">
        <v>-11.0731788475</v>
      </c>
      <c r="G10852" t="n">
        <v>-10.72572052859758</v>
      </c>
    </row>
    <row r="10853">
      <c r="A10853" s="3" t="n">
        <v>45392.33907846065</v>
      </c>
      <c r="B10853" t="n">
        <v>-0.2346339079</v>
      </c>
      <c r="C10853" t="n">
        <v>-0.3343908549104905</v>
      </c>
      <c r="D10853" t="n">
        <v>0.2681530376</v>
      </c>
      <c r="E10853" t="n">
        <v>-0.2850924138926581</v>
      </c>
      <c r="F10853" t="n">
        <v>-10.0101576008</v>
      </c>
      <c r="G10853" t="n">
        <v>-10.6899188496766</v>
      </c>
    </row>
    <row r="10854">
      <c r="A10854" s="3" t="n">
        <v>45392.33907902778</v>
      </c>
      <c r="B10854" t="n">
        <v>-0.14844326105</v>
      </c>
      <c r="C10854" t="n">
        <v>-0.2535192755862478</v>
      </c>
      <c r="D10854" t="n">
        <v>0.208293246</v>
      </c>
      <c r="E10854" t="n">
        <v>-0.2554037982575765</v>
      </c>
      <c r="F10854" t="n">
        <v>-10.40519888275</v>
      </c>
      <c r="G10854" t="n">
        <v>-10.58369906886355</v>
      </c>
    </row>
    <row r="10855">
      <c r="A10855" s="3" t="n">
        <v>45392.33907957176</v>
      </c>
      <c r="B10855" t="n">
        <v>-0.3734960719</v>
      </c>
      <c r="C10855" t="n">
        <v>-0.1932075322912593</v>
      </c>
      <c r="D10855" t="n">
        <v>-0.49081302585</v>
      </c>
      <c r="E10855" t="n">
        <v>-0.1296344949585085</v>
      </c>
      <c r="F10855" t="n">
        <v>-11.1306458165</v>
      </c>
      <c r="G10855" t="n">
        <v>-10.64169548266693</v>
      </c>
    </row>
    <row r="10856">
      <c r="A10856" s="3" t="n">
        <v>45392.33908015046</v>
      </c>
      <c r="B10856" t="n">
        <v>-0.2992793447</v>
      </c>
      <c r="C10856" t="n">
        <v>-0.3092400436844997</v>
      </c>
      <c r="D10856" t="n">
        <v>-0.15322890625</v>
      </c>
      <c r="E10856" t="n">
        <v>0.004128073885547867</v>
      </c>
      <c r="F10856" t="n">
        <v>-10.37646539825</v>
      </c>
      <c r="G10856" t="n">
        <v>-10.72111750653709</v>
      </c>
    </row>
    <row r="10857">
      <c r="A10857" s="3" t="n">
        <v>45392.33908071759</v>
      </c>
      <c r="B10857" t="n">
        <v>-0.55545846265</v>
      </c>
      <c r="C10857" t="n">
        <v>-0.3256923792198145</v>
      </c>
      <c r="D10857" t="n">
        <v>-0.3663176041</v>
      </c>
      <c r="E10857" t="n">
        <v>-0.1558422527487184</v>
      </c>
      <c r="F10857" t="n">
        <v>-11.0300884274</v>
      </c>
      <c r="G10857" t="n">
        <v>-10.82825399196157</v>
      </c>
    </row>
    <row r="10858">
      <c r="A10858" s="3" t="n">
        <v>45392.3390818287</v>
      </c>
      <c r="B10858" t="n">
        <v>0.3830673623</v>
      </c>
      <c r="C10858" t="n">
        <v>-0.4149461297684161</v>
      </c>
      <c r="D10858" t="n">
        <v>0.1412549866</v>
      </c>
      <c r="E10858" t="n">
        <v>-0.2671030859889285</v>
      </c>
      <c r="F10858" t="n">
        <v>-10.76912366425</v>
      </c>
      <c r="G10858" t="n">
        <v>-10.88609457375318</v>
      </c>
    </row>
    <row r="10859">
      <c r="A10859" s="3" t="n">
        <v>45392.33908186343</v>
      </c>
      <c r="B10859" t="n">
        <v>-0.7661445312499999</v>
      </c>
      <c r="C10859" t="n">
        <v>-0.4822228347771575</v>
      </c>
      <c r="D10859" t="n">
        <v>-0.2059004234</v>
      </c>
      <c r="E10859" t="n">
        <v>-0.2626035938068772</v>
      </c>
      <c r="F10859" t="n">
        <v>-11.29583883575</v>
      </c>
      <c r="G10859" t="n">
        <v>-10.73182305373511</v>
      </c>
    </row>
    <row r="10860">
      <c r="A10860" s="3" t="n">
        <v>45392.33908240741</v>
      </c>
      <c r="B10860" t="n">
        <v>-0.9433114701499999</v>
      </c>
      <c r="C10860" t="n">
        <v>-0.4746217666541971</v>
      </c>
      <c r="D10860" t="n">
        <v>-0.4668651865499999</v>
      </c>
      <c r="E10860" t="n">
        <v>-0.2347716124678328</v>
      </c>
      <c r="F10860" t="n">
        <v>-10.23281758905</v>
      </c>
      <c r="G10860" t="n">
        <v>-10.61524975931378</v>
      </c>
    </row>
    <row r="10861">
      <c r="A10861" s="3" t="n">
        <v>45392.33908297454</v>
      </c>
      <c r="B10861" t="n">
        <v>-0.4788391062</v>
      </c>
      <c r="C10861" t="n">
        <v>-0.5873165195708641</v>
      </c>
      <c r="D10861" t="n">
        <v>-0.28730542505</v>
      </c>
      <c r="E10861" t="n">
        <v>-0.3634776531223787</v>
      </c>
      <c r="F10861" t="n">
        <v>-10.90559300565</v>
      </c>
      <c r="G10861" t="n">
        <v>-10.62382280589362</v>
      </c>
    </row>
    <row r="10862">
      <c r="A10862" s="3" t="n">
        <v>45392.3390835301</v>
      </c>
      <c r="B10862" t="n">
        <v>-0.4932058484499999</v>
      </c>
      <c r="C10862" t="n">
        <v>-0.6178154068047803</v>
      </c>
      <c r="D10862" t="n">
        <v>-0.41898912125</v>
      </c>
      <c r="E10862" t="n">
        <v>-0.390745740656761</v>
      </c>
      <c r="F10862" t="n">
        <v>-9.9359408736</v>
      </c>
      <c r="G10862" t="n">
        <v>-10.5204918264336</v>
      </c>
    </row>
    <row r="10863">
      <c r="A10863" s="3" t="n">
        <v>45392.33908409722</v>
      </c>
      <c r="B10863" t="n">
        <v>-0.5410917204</v>
      </c>
      <c r="C10863" t="n">
        <v>-0.6581539986212139</v>
      </c>
      <c r="D10863" t="n">
        <v>-0.26335758575</v>
      </c>
      <c r="E10863" t="n">
        <v>-0.3619820818490687</v>
      </c>
      <c r="F10863" t="n">
        <v>-10.50097062665</v>
      </c>
      <c r="G10863" t="n">
        <v>-10.54889231916075</v>
      </c>
    </row>
    <row r="10864">
      <c r="A10864" s="3" t="n">
        <v>45392.33908467593</v>
      </c>
      <c r="B10864" t="n">
        <v>-0.48602738065</v>
      </c>
      <c r="C10864" t="n">
        <v>-0.5119131420022158</v>
      </c>
      <c r="D10864" t="n">
        <v>-0.48842020325</v>
      </c>
      <c r="E10864" t="n">
        <v>-0.3075572316882293</v>
      </c>
      <c r="F10864" t="n">
        <v>-10.91516429605</v>
      </c>
      <c r="G10864" t="n">
        <v>-10.60332827895306</v>
      </c>
    </row>
    <row r="10865">
      <c r="A10865" s="3" t="n">
        <v>45392.33908523148</v>
      </c>
      <c r="B10865" t="n">
        <v>-0.9552853897999999</v>
      </c>
      <c r="C10865" t="n">
        <v>-0.5333496788258756</v>
      </c>
      <c r="D10865" t="n">
        <v>-0.4788391062</v>
      </c>
      <c r="E10865" t="n">
        <v>-0.2067157697687651</v>
      </c>
      <c r="F10865" t="n">
        <v>-10.7954545195</v>
      </c>
      <c r="G10865" t="n">
        <v>-10.79509800548278</v>
      </c>
    </row>
    <row r="10866">
      <c r="A10866" s="3" t="n">
        <v>45392.33908578704</v>
      </c>
      <c r="B10866" t="n">
        <v>-0.2465980209</v>
      </c>
      <c r="C10866" t="n">
        <v>-0.6098015907275075</v>
      </c>
      <c r="D10866" t="n">
        <v>0.1723812937</v>
      </c>
      <c r="E10866" t="n">
        <v>-0.1992142997205134</v>
      </c>
      <c r="F10866" t="n">
        <v>-10.78108777725</v>
      </c>
      <c r="G10866" t="n">
        <v>-10.83102758232159</v>
      </c>
    </row>
    <row r="10867">
      <c r="A10867" s="3" t="n">
        <v>45392.33908636574</v>
      </c>
      <c r="B10867" t="n">
        <v>-0.49081302585</v>
      </c>
      <c r="C10867" t="n">
        <v>-0.5629834092240109</v>
      </c>
      <c r="D10867" t="n">
        <v>0.11253130875</v>
      </c>
      <c r="E10867" t="n">
        <v>-0.1351959627560609</v>
      </c>
      <c r="F10867" t="n">
        <v>-11.0348740726</v>
      </c>
      <c r="G10867" t="n">
        <v>-10.97640385358791</v>
      </c>
    </row>
    <row r="10868">
      <c r="A10868" s="3" t="n">
        <v>45392.3390869213</v>
      </c>
      <c r="B10868" t="n">
        <v>-0.6799538843999999</v>
      </c>
      <c r="C10868" t="n">
        <v>-0.6275594679756427</v>
      </c>
      <c r="D10868" t="n">
        <v>-0.4477127990999999</v>
      </c>
      <c r="E10868" t="n">
        <v>-0.1341132765930073</v>
      </c>
      <c r="F10868" t="n">
        <v>-10.9965692977</v>
      </c>
      <c r="G10868" t="n">
        <v>-10.935937318135</v>
      </c>
    </row>
    <row r="10869">
      <c r="A10869" s="3" t="n">
        <v>45392.33908748843</v>
      </c>
      <c r="B10869" t="n">
        <v>-0.83557561325</v>
      </c>
      <c r="C10869" t="n">
        <v>-0.6383691393945239</v>
      </c>
      <c r="D10869" t="n">
        <v>0.01675956485</v>
      </c>
      <c r="E10869" t="n">
        <v>-0.106649101777273</v>
      </c>
      <c r="F10869" t="n">
        <v>-10.8553143111</v>
      </c>
      <c r="G10869" t="n">
        <v>-10.84138719936938</v>
      </c>
    </row>
    <row r="10870">
      <c r="A10870" s="3" t="n">
        <v>45392.33908804398</v>
      </c>
      <c r="B10870" t="n">
        <v>-0.5123582359</v>
      </c>
      <c r="C10870" t="n">
        <v>-0.6045208582881135</v>
      </c>
      <c r="D10870" t="n">
        <v>-0.4070152016</v>
      </c>
      <c r="E10870" t="n">
        <v>-0.2068267060681824</v>
      </c>
      <c r="F10870" t="n">
        <v>-10.74039017975</v>
      </c>
      <c r="G10870" t="n">
        <v>-10.82617429638185</v>
      </c>
    </row>
    <row r="10871">
      <c r="A10871" s="3" t="n">
        <v>45392.33908861111</v>
      </c>
      <c r="B10871" t="n">
        <v>-0.4070152016</v>
      </c>
      <c r="C10871" t="n">
        <v>-0.6578963283209809</v>
      </c>
      <c r="D10871" t="n">
        <v>-0.06943108200000001</v>
      </c>
      <c r="E10871" t="n">
        <v>-0.2913165734932409</v>
      </c>
      <c r="F10871" t="n">
        <v>-10.88403798895</v>
      </c>
      <c r="G10871" t="n">
        <v>-10.78715784214747</v>
      </c>
    </row>
    <row r="10872">
      <c r="A10872" s="3" t="n">
        <v>45392.33908917824</v>
      </c>
      <c r="B10872" t="n">
        <v>-1.0630212467</v>
      </c>
      <c r="C10872" t="n">
        <v>-0.5122786168744768</v>
      </c>
      <c r="D10872" t="n">
        <v>-0.39743410455</v>
      </c>
      <c r="E10872" t="n">
        <v>-0.3235798805101408</v>
      </c>
      <c r="F10872" t="n">
        <v>-10.66856627515</v>
      </c>
      <c r="G10872" t="n">
        <v>-10.74166214111588</v>
      </c>
    </row>
    <row r="10873">
      <c r="A10873" s="3" t="n">
        <v>45392.33908974537</v>
      </c>
      <c r="B10873" t="n">
        <v>-0.26335758575</v>
      </c>
      <c r="C10873" t="n">
        <v>-0.4993356904797217</v>
      </c>
      <c r="D10873" t="n">
        <v>-0.28491260245</v>
      </c>
      <c r="E10873" t="n">
        <v>-0.3149074415895113</v>
      </c>
      <c r="F10873" t="n">
        <v>-10.5847684509</v>
      </c>
      <c r="G10873" t="n">
        <v>-10.82726025142824</v>
      </c>
    </row>
    <row r="10874">
      <c r="A10874" s="3" t="n">
        <v>45392.33909142361</v>
      </c>
      <c r="B10874" t="n">
        <v>-0.3806745397</v>
      </c>
      <c r="C10874" t="n">
        <v>-0.4634899159227285</v>
      </c>
      <c r="D10874" t="n">
        <v>-0.5770036727</v>
      </c>
      <c r="E10874" t="n">
        <v>-0.390924683445106</v>
      </c>
      <c r="F10874" t="n">
        <v>-11.02050733035</v>
      </c>
      <c r="G10874" t="n">
        <v>-10.90230636062194</v>
      </c>
    </row>
    <row r="10875">
      <c r="A10875" s="3" t="n">
        <v>45392.33909145834</v>
      </c>
      <c r="B10875" t="n">
        <v>-0.42616758905</v>
      </c>
      <c r="C10875" t="n">
        <v>-0.5200470609678336</v>
      </c>
      <c r="D10875" t="n">
        <v>-0.11731695395</v>
      </c>
      <c r="E10875" t="n">
        <v>-0.3422039661229613</v>
      </c>
      <c r="F10875" t="n">
        <v>-10.8696712467</v>
      </c>
      <c r="G10875" t="n">
        <v>-10.8813221869611</v>
      </c>
    </row>
    <row r="10876">
      <c r="A10876" s="3" t="n">
        <v>45392.33909200232</v>
      </c>
      <c r="B10876" t="n">
        <v>-0.22744563345</v>
      </c>
      <c r="C10876" t="n">
        <v>-0.5492802960093256</v>
      </c>
      <c r="D10876" t="n">
        <v>-0.5171438811</v>
      </c>
      <c r="E10876" t="n">
        <v>-0.3867673724841502</v>
      </c>
      <c r="F10876" t="n">
        <v>-11.01332886255</v>
      </c>
      <c r="G10876" t="n">
        <v>-10.83900219465819</v>
      </c>
    </row>
    <row r="10877">
      <c r="A10877" s="3" t="n">
        <v>45392.33909255787</v>
      </c>
      <c r="B10877" t="n">
        <v>-1.07738798895</v>
      </c>
      <c r="C10877" t="n">
        <v>-0.5084067502924257</v>
      </c>
      <c r="D10877" t="n">
        <v>-0.31603890955</v>
      </c>
      <c r="E10877" t="n">
        <v>-0.3775372117763414</v>
      </c>
      <c r="F10877" t="n">
        <v>-11.19288862405</v>
      </c>
      <c r="G10877" t="n">
        <v>-10.84811444697276</v>
      </c>
    </row>
    <row r="10878">
      <c r="A10878" s="3" t="n">
        <v>45392.339093125</v>
      </c>
      <c r="B10878" t="n">
        <v>-0.3687104267</v>
      </c>
      <c r="C10878" t="n">
        <v>-0.5256749122423091</v>
      </c>
      <c r="D10878" t="n">
        <v>-0.3399769422</v>
      </c>
      <c r="E10878" t="n">
        <v>-0.2876396740856652</v>
      </c>
      <c r="F10878" t="n">
        <v>-10.5488564986</v>
      </c>
      <c r="G10878" t="n">
        <v>-10.82179506710341</v>
      </c>
    </row>
    <row r="10879">
      <c r="A10879" s="3" t="n">
        <v>45392.33909369213</v>
      </c>
      <c r="B10879" t="n">
        <v>-0.69910627185</v>
      </c>
      <c r="C10879" t="n">
        <v>-0.4295781087548963</v>
      </c>
      <c r="D10879" t="n">
        <v>-0.1340765188</v>
      </c>
      <c r="E10879" t="n">
        <v>-0.2620176636138702</v>
      </c>
      <c r="F10879" t="n">
        <v>-10.3932249631</v>
      </c>
      <c r="G10879" t="n">
        <v>-10.75939533029409</v>
      </c>
    </row>
    <row r="10880">
      <c r="A10880" s="3" t="n">
        <v>45392.33909425926</v>
      </c>
      <c r="B10880" t="n">
        <v>-0.35912932965</v>
      </c>
      <c r="C10880" t="n">
        <v>-0.4219485579142203</v>
      </c>
      <c r="D10880" t="n">
        <v>-0.46207954135</v>
      </c>
      <c r="E10880" t="n">
        <v>-0.1970285597367138</v>
      </c>
      <c r="F10880" t="n">
        <v>-10.8672784241</v>
      </c>
      <c r="G10880" t="n">
        <v>-10.90455960418954</v>
      </c>
    </row>
    <row r="10881">
      <c r="A10881" s="3" t="n">
        <v>45392.33909537037</v>
      </c>
      <c r="B10881" t="n">
        <v>-0.08619064685</v>
      </c>
      <c r="C10881" t="n">
        <v>-0.3570983472897445</v>
      </c>
      <c r="D10881" t="n">
        <v>-0.0957717439</v>
      </c>
      <c r="E10881" t="n">
        <v>-0.06440385946386962</v>
      </c>
      <c r="F10881" t="n">
        <v>-11.02290015295</v>
      </c>
      <c r="G10881" t="n">
        <v>-10.90519465906984</v>
      </c>
    </row>
    <row r="10882">
      <c r="A10882" s="3" t="n">
        <v>45392.33909540509</v>
      </c>
      <c r="B10882" t="n">
        <v>-0.08140500164999999</v>
      </c>
      <c r="C10882" t="n">
        <v>-0.270522132221679</v>
      </c>
      <c r="D10882" t="n">
        <v>0.2681530376</v>
      </c>
      <c r="E10882" t="n">
        <v>-0.09570113144813544</v>
      </c>
      <c r="F10882" t="n">
        <v>-10.94868342575</v>
      </c>
      <c r="G10882" t="n">
        <v>-10.89524996161215</v>
      </c>
    </row>
    <row r="10883">
      <c r="A10883" s="3" t="n">
        <v>45392.3390959375</v>
      </c>
      <c r="B10883" t="n">
        <v>-0.39504128195</v>
      </c>
      <c r="C10883" t="n">
        <v>-0.328763232229255</v>
      </c>
      <c r="D10883" t="n">
        <v>-0.39264845935</v>
      </c>
      <c r="E10883" t="n">
        <v>-0.08146386440932421</v>
      </c>
      <c r="F10883" t="n">
        <v>-11.08993841235</v>
      </c>
      <c r="G10883" t="n">
        <v>-10.85174160449129</v>
      </c>
    </row>
    <row r="10884">
      <c r="A10884" s="3" t="n">
        <v>45392.33909707176</v>
      </c>
      <c r="B10884" t="n">
        <v>-0.73980386935</v>
      </c>
      <c r="C10884" t="n">
        <v>-0.338893570257227</v>
      </c>
      <c r="D10884" t="n">
        <v>0.2753315054</v>
      </c>
      <c r="E10884" t="n">
        <v>-0.09813379784988369</v>
      </c>
      <c r="F10884" t="n">
        <v>-11.3413318851</v>
      </c>
      <c r="G10884" t="n">
        <v>-10.83130056836891</v>
      </c>
    </row>
    <row r="10885">
      <c r="A10885" s="3" t="n">
        <v>45392.3390970949</v>
      </c>
      <c r="B10885" t="n">
        <v>-0.1699884711</v>
      </c>
      <c r="C10885" t="n">
        <v>-0.3512607617174835</v>
      </c>
      <c r="D10885" t="n">
        <v>-0.277724328</v>
      </c>
      <c r="E10885" t="n">
        <v>-0.1909163193864807</v>
      </c>
      <c r="F10885" t="n">
        <v>-10.0484623757</v>
      </c>
      <c r="G10885" t="n">
        <v>-10.68677301808441</v>
      </c>
    </row>
    <row r="10886">
      <c r="A10886" s="3" t="n">
        <v>45392.33909763889</v>
      </c>
      <c r="B10886" t="n">
        <v>-0.5219393329499999</v>
      </c>
      <c r="C10886" t="n">
        <v>-0.5021347004080433</v>
      </c>
      <c r="D10886" t="n">
        <v>-0.6416491095</v>
      </c>
      <c r="E10886" t="n">
        <v>-0.3842555671026817</v>
      </c>
      <c r="F10886" t="n">
        <v>-10.42914672205</v>
      </c>
      <c r="G10886" t="n">
        <v>-10.6618281236491</v>
      </c>
    </row>
    <row r="10887">
      <c r="A10887" s="3" t="n">
        <v>45392.33909819445</v>
      </c>
      <c r="B10887" t="n">
        <v>-0.4141936694</v>
      </c>
      <c r="C10887" t="n">
        <v>-0.4937686678664349</v>
      </c>
      <c r="D10887" t="n">
        <v>-0.12688824435</v>
      </c>
      <c r="E10887" t="n">
        <v>-0.4528675995234279</v>
      </c>
      <c r="F10887" t="n">
        <v>-10.43153954465</v>
      </c>
      <c r="G10887" t="n">
        <v>-10.67012724694933</v>
      </c>
    </row>
    <row r="10888">
      <c r="A10888" s="3" t="n">
        <v>45392.33909877315</v>
      </c>
      <c r="B10888" t="n">
        <v>-0.45250825095</v>
      </c>
      <c r="C10888" t="n">
        <v>-0.5196475714214466</v>
      </c>
      <c r="D10888" t="n">
        <v>-0.5219393329499999</v>
      </c>
      <c r="E10888" t="n">
        <v>-0.4391886028955724</v>
      </c>
      <c r="F10888" t="n">
        <v>-11.18331733365</v>
      </c>
      <c r="G10888" t="n">
        <v>-10.68171290098103</v>
      </c>
    </row>
    <row r="10889">
      <c r="A10889" s="3" t="n">
        <v>45392.3390993287</v>
      </c>
      <c r="B10889" t="n">
        <v>-0.3806745397</v>
      </c>
      <c r="C10889" t="n">
        <v>-0.4984293182827519</v>
      </c>
      <c r="D10889" t="n">
        <v>-0.8140304032</v>
      </c>
      <c r="E10889" t="n">
        <v>-0.4632919541768078</v>
      </c>
      <c r="F10889" t="n">
        <v>-10.60392083835</v>
      </c>
      <c r="G10889" t="n">
        <v>-10.73040040370539</v>
      </c>
    </row>
    <row r="10890">
      <c r="A10890" s="3" t="n">
        <v>45392.33909989583</v>
      </c>
      <c r="B10890" t="n">
        <v>-1.13964060315</v>
      </c>
      <c r="C10890" t="n">
        <v>-0.6483884039671347</v>
      </c>
      <c r="D10890" t="n">
        <v>-0.3375841196</v>
      </c>
      <c r="E10890" t="n">
        <v>-0.2605098397428912</v>
      </c>
      <c r="F10890" t="n">
        <v>-11.1282529939</v>
      </c>
      <c r="G10890" t="n">
        <v>-10.84558906315283</v>
      </c>
    </row>
    <row r="10891">
      <c r="A10891" s="3" t="n">
        <v>45392.33910046297</v>
      </c>
      <c r="B10891" t="n">
        <v>-0.12210259915</v>
      </c>
      <c r="C10891" t="n">
        <v>-0.5922445783594422</v>
      </c>
      <c r="D10891" t="n">
        <v>0.17956956815</v>
      </c>
      <c r="E10891" t="n">
        <v>-0.09007467459242448</v>
      </c>
      <c r="F10891" t="n">
        <v>-10.6996827756</v>
      </c>
      <c r="G10891" t="n">
        <v>-10.75874431960563</v>
      </c>
    </row>
    <row r="10892">
      <c r="A10892" s="3" t="n">
        <v>45392.33910103009</v>
      </c>
      <c r="B10892" t="n">
        <v>-0.8140304032</v>
      </c>
      <c r="C10892" t="n">
        <v>-0.4886978525994186</v>
      </c>
      <c r="D10892" t="n">
        <v>-0.12210259915</v>
      </c>
      <c r="E10892" t="n">
        <v>-0.0662052199144524</v>
      </c>
      <c r="F10892" t="n">
        <v>-10.61109930615</v>
      </c>
      <c r="G10892" t="n">
        <v>-10.70312511548395</v>
      </c>
    </row>
    <row r="10893">
      <c r="A10893" s="3" t="n">
        <v>45392.33910158565</v>
      </c>
      <c r="B10893" t="n">
        <v>-0.31603890955</v>
      </c>
      <c r="C10893" t="n">
        <v>-0.4351370620268077</v>
      </c>
      <c r="D10893" t="n">
        <v>0.18196239075</v>
      </c>
      <c r="E10893" t="n">
        <v>0.05610715925198152</v>
      </c>
      <c r="F10893" t="n">
        <v>-10.5153373689</v>
      </c>
      <c r="G10893" t="n">
        <v>-10.56452935404595</v>
      </c>
    </row>
    <row r="10894">
      <c r="A10894" s="3" t="n">
        <v>45392.33910216435</v>
      </c>
      <c r="B10894" t="n">
        <v>-0.75896606345</v>
      </c>
      <c r="C10894" t="n">
        <v>-0.3899493903862482</v>
      </c>
      <c r="D10894" t="n">
        <v>0.3711032493</v>
      </c>
      <c r="E10894" t="n">
        <v>0.07857636603776247</v>
      </c>
      <c r="F10894" t="n">
        <v>-10.4219584476</v>
      </c>
      <c r="G10894" t="n">
        <v>-10.52951981927987</v>
      </c>
    </row>
    <row r="10895">
      <c r="A10895" s="3" t="n">
        <v>45392.33910271991</v>
      </c>
      <c r="B10895" t="n">
        <v>0.265760215</v>
      </c>
      <c r="C10895" t="n">
        <v>-0.2812268107653854</v>
      </c>
      <c r="D10895" t="n">
        <v>-0.1675956485</v>
      </c>
      <c r="E10895" t="n">
        <v>0.01417803853030309</v>
      </c>
      <c r="F10895" t="n">
        <v>-10.5153373689</v>
      </c>
      <c r="G10895" t="n">
        <v>-10.4668856372435</v>
      </c>
    </row>
    <row r="10896">
      <c r="A10896" s="3" t="n">
        <v>45392.33910327547</v>
      </c>
      <c r="B10896" t="n">
        <v>-0.1340765188</v>
      </c>
      <c r="C10896" t="n">
        <v>-0.3593532824473203</v>
      </c>
      <c r="D10896" t="n">
        <v>-0.3830673623</v>
      </c>
      <c r="E10896" t="n">
        <v>-0.02403020144440564</v>
      </c>
      <c r="F10896" t="n">
        <v>-10.6613780007</v>
      </c>
      <c r="G10896" t="n">
        <v>-10.46699300748837</v>
      </c>
    </row>
    <row r="10897">
      <c r="A10897" s="3" t="n">
        <v>45392.33910384259</v>
      </c>
      <c r="B10897" t="n">
        <v>-0.7230443045</v>
      </c>
      <c r="C10897" t="n">
        <v>-0.259298478444989</v>
      </c>
      <c r="D10897" t="n">
        <v>0.0957717439</v>
      </c>
      <c r="E10897" t="n">
        <v>0.005241482980069961</v>
      </c>
      <c r="F10897" t="n">
        <v>-10.33576780075</v>
      </c>
      <c r="G10897" t="n">
        <v>-10.43901559512998</v>
      </c>
    </row>
    <row r="10898">
      <c r="A10898" s="3" t="n">
        <v>45392.33910440972</v>
      </c>
      <c r="B10898" t="n">
        <v>-0.3711032493</v>
      </c>
      <c r="C10898" t="n">
        <v>-0.2834408048736605</v>
      </c>
      <c r="D10898" t="n">
        <v>-0.15322890625</v>
      </c>
      <c r="E10898" t="n">
        <v>-0.1347443082322848</v>
      </c>
      <c r="F10898" t="n">
        <v>-10.5249086593</v>
      </c>
      <c r="G10898" t="n">
        <v>-10.52987754484129</v>
      </c>
    </row>
    <row r="10899">
      <c r="A10899" s="3" t="n">
        <v>45392.33910497685</v>
      </c>
      <c r="B10899" t="n">
        <v>-0.19392650375</v>
      </c>
      <c r="C10899" t="n">
        <v>-0.3420180741001175</v>
      </c>
      <c r="D10899" t="n">
        <v>0.0742167272</v>
      </c>
      <c r="E10899" t="n">
        <v>-0.1889634473363642</v>
      </c>
      <c r="F10899" t="n">
        <v>-10.6518067103</v>
      </c>
      <c r="G10899" t="n">
        <v>-10.66829491211471</v>
      </c>
    </row>
    <row r="10900">
      <c r="A10900" s="3" t="n">
        <v>45392.33910609953</v>
      </c>
      <c r="B10900" t="n">
        <v>-0.4549010735499999</v>
      </c>
      <c r="C10900" t="n">
        <v>-0.4298067019949895</v>
      </c>
      <c r="D10900" t="n">
        <v>-0.01436674225</v>
      </c>
      <c r="E10900" t="n">
        <v>-0.1493784359952219</v>
      </c>
      <c r="F10900" t="n">
        <v>-10.46745149695</v>
      </c>
      <c r="G10900" t="n">
        <v>-10.81745465295714</v>
      </c>
    </row>
    <row r="10901">
      <c r="A10901" s="3" t="n">
        <v>45392.33910612269</v>
      </c>
      <c r="B10901" t="n">
        <v>-0.1005573891</v>
      </c>
      <c r="C10901" t="n">
        <v>-0.3935819198459218</v>
      </c>
      <c r="D10901" t="n">
        <v>-0.3112434577</v>
      </c>
      <c r="E10901" t="n">
        <v>-0.2020962661356649</v>
      </c>
      <c r="F10901" t="n">
        <v>-10.8672784241</v>
      </c>
      <c r="G10901" t="n">
        <v>-10.88503390111914</v>
      </c>
    </row>
    <row r="10902">
      <c r="A10902" s="3" t="n">
        <v>45392.33910722222</v>
      </c>
      <c r="B10902" t="n">
        <v>-0.5123582359</v>
      </c>
      <c r="C10902" t="n">
        <v>-0.2837514859462712</v>
      </c>
      <c r="D10902" t="n">
        <v>-0.7302325789499999</v>
      </c>
      <c r="E10902" t="n">
        <v>-0.2938676740526815</v>
      </c>
      <c r="F10902" t="n">
        <v>-11.42512970935</v>
      </c>
      <c r="G10902" t="n">
        <v>-10.92324028948861</v>
      </c>
    </row>
    <row r="10903">
      <c r="A10903" s="3" t="n">
        <v>45392.33910725694</v>
      </c>
      <c r="B10903" t="n">
        <v>-0.6081299797999999</v>
      </c>
      <c r="C10903" t="n">
        <v>-0.2997795981466209</v>
      </c>
      <c r="D10903" t="n">
        <v>0.0047856452</v>
      </c>
      <c r="E10903" t="n">
        <v>-0.2570443433637536</v>
      </c>
      <c r="F10903" t="n">
        <v>-11.08754558975</v>
      </c>
      <c r="G10903" t="n">
        <v>-10.853282780116</v>
      </c>
    </row>
    <row r="10904">
      <c r="A10904" s="3" t="n">
        <v>45392.33910780092</v>
      </c>
      <c r="B10904" t="n">
        <v>-0.0263406619</v>
      </c>
      <c r="C10904" t="n">
        <v>-0.2843822889923084</v>
      </c>
      <c r="D10904" t="n">
        <v>-0.1412549866</v>
      </c>
      <c r="E10904" t="n">
        <v>-0.2510780826566441</v>
      </c>
      <c r="F10904" t="n">
        <v>-10.7978473421</v>
      </c>
      <c r="G10904" t="n">
        <v>-10.79788062527579</v>
      </c>
    </row>
    <row r="10905">
      <c r="A10905" s="3" t="n">
        <v>45392.33910835648</v>
      </c>
      <c r="B10905" t="n">
        <v>-0.31603890955</v>
      </c>
      <c r="C10905" t="n">
        <v>-0.2497974347476696</v>
      </c>
      <c r="D10905" t="n">
        <v>-0.3423697648</v>
      </c>
      <c r="E10905" t="n">
        <v>-0.13464450442366</v>
      </c>
      <c r="F10905" t="n">
        <v>-10.2854891062</v>
      </c>
      <c r="G10905" t="n">
        <v>-10.76335680542626</v>
      </c>
    </row>
    <row r="10906">
      <c r="A10906" s="3" t="n">
        <v>45392.33910892361</v>
      </c>
      <c r="B10906" t="n">
        <v>0.03591195229999999</v>
      </c>
      <c r="C10906" t="n">
        <v>-0.2512420983064109</v>
      </c>
      <c r="D10906" t="n">
        <v>0.01436674225</v>
      </c>
      <c r="E10906" t="n">
        <v>0.0138127465326341</v>
      </c>
      <c r="F10906" t="n">
        <v>-10.4578703999</v>
      </c>
      <c r="G10906" t="n">
        <v>-10.61225511929059</v>
      </c>
    </row>
    <row r="10907">
      <c r="A10907" s="3" t="n">
        <v>45392.33910949074</v>
      </c>
      <c r="B10907" t="n">
        <v>-0.4453199764999999</v>
      </c>
      <c r="C10907" t="n">
        <v>-0.2422452170001172</v>
      </c>
      <c r="D10907" t="n">
        <v>0.22505281085</v>
      </c>
      <c r="E10907" t="n">
        <v>0.1596145898340331</v>
      </c>
      <c r="F10907" t="n">
        <v>-10.5632134342</v>
      </c>
      <c r="G10907" t="n">
        <v>-10.49514044749875</v>
      </c>
    </row>
    <row r="10908">
      <c r="A10908" s="3" t="n">
        <v>45392.33911005787</v>
      </c>
      <c r="B10908" t="n">
        <v>-0.28730542505</v>
      </c>
      <c r="C10908" t="n">
        <v>-0.3025464678653854</v>
      </c>
      <c r="D10908" t="n">
        <v>0.01675956485</v>
      </c>
      <c r="E10908" t="n">
        <v>0.07230733358414941</v>
      </c>
      <c r="F10908" t="n">
        <v>-10.8265808266</v>
      </c>
      <c r="G10908" t="n">
        <v>-10.55430364691821</v>
      </c>
    </row>
    <row r="10909">
      <c r="A10909" s="3" t="n">
        <v>45392.33911061343</v>
      </c>
      <c r="B10909" t="n">
        <v>-0.404622379</v>
      </c>
      <c r="C10909" t="n">
        <v>-0.4693980682282064</v>
      </c>
      <c r="D10909" t="n">
        <v>0.3040649899</v>
      </c>
      <c r="E10909" t="n">
        <v>0.01934502297342665</v>
      </c>
      <c r="F10909" t="n">
        <v>-10.697289953</v>
      </c>
      <c r="G10909" t="n">
        <v>-10.58782316522672</v>
      </c>
    </row>
    <row r="10910">
      <c r="A10910" s="3" t="n">
        <v>45392.33911118055</v>
      </c>
      <c r="B10910" t="n">
        <v>-0.4501056217</v>
      </c>
      <c r="C10910" t="n">
        <v>-0.4985360484665515</v>
      </c>
      <c r="D10910" t="n">
        <v>0.04310022674999999</v>
      </c>
      <c r="E10910" t="n">
        <v>-0.05465730662669013</v>
      </c>
      <c r="F10910" t="n">
        <v>-10.3788680275</v>
      </c>
      <c r="G10910" t="n">
        <v>-10.66213864470644</v>
      </c>
    </row>
    <row r="10911">
      <c r="A10911" s="3" t="n">
        <v>45392.33911174769</v>
      </c>
      <c r="B10911" t="n">
        <v>-0.6727754166</v>
      </c>
      <c r="C10911" t="n">
        <v>-0.517405071736132</v>
      </c>
      <c r="D10911" t="n">
        <v>-0.12449542175</v>
      </c>
      <c r="E10911" t="n">
        <v>-0.1165604246219117</v>
      </c>
      <c r="F10911" t="n">
        <v>-10.6948971304</v>
      </c>
      <c r="G10911" t="n">
        <v>-10.68185014836238</v>
      </c>
    </row>
    <row r="10912">
      <c r="A10912" s="3" t="n">
        <v>45392.33911231482</v>
      </c>
      <c r="B10912" t="n">
        <v>-0.5722180274999999</v>
      </c>
      <c r="C10912" t="n">
        <v>-0.456925472424943</v>
      </c>
      <c r="D10912" t="n">
        <v>-0.7661445312499999</v>
      </c>
      <c r="E10912" t="n">
        <v>-0.2346970682122384</v>
      </c>
      <c r="F10912" t="n">
        <v>-10.8313664718</v>
      </c>
      <c r="G10912" t="n">
        <v>-10.69089158249117</v>
      </c>
    </row>
    <row r="10913">
      <c r="A10913" s="3" t="n">
        <v>45392.33911287037</v>
      </c>
      <c r="B10913" t="n">
        <v>-0.6320680124499999</v>
      </c>
      <c r="C10913" t="n">
        <v>-0.5687212367062953</v>
      </c>
      <c r="D10913" t="n">
        <v>-0.277724328</v>
      </c>
      <c r="E10913" t="n">
        <v>-0.2713036696502339</v>
      </c>
      <c r="F10913" t="n">
        <v>-10.50097062665</v>
      </c>
      <c r="G10913" t="n">
        <v>-10.74792854474723</v>
      </c>
    </row>
    <row r="10914">
      <c r="A10914" s="3" t="n">
        <v>45392.33911401621</v>
      </c>
      <c r="B10914" t="n">
        <v>-0.1364693414</v>
      </c>
      <c r="C10914" t="n">
        <v>-0.4682816417029151</v>
      </c>
      <c r="D10914" t="n">
        <v>-0.07901217904999999</v>
      </c>
      <c r="E10914" t="n">
        <v>-0.3474616106451059</v>
      </c>
      <c r="F10914" t="n">
        <v>-10.91755711865</v>
      </c>
      <c r="G10914" t="n">
        <v>-10.76107137593045</v>
      </c>
    </row>
    <row r="10915">
      <c r="A10915" s="3" t="n">
        <v>45392.33911457176</v>
      </c>
      <c r="B10915" t="n">
        <v>-0.35912932965</v>
      </c>
      <c r="C10915" t="n">
        <v>-0.4845503711477869</v>
      </c>
      <c r="D10915" t="n">
        <v>0.0023928226</v>
      </c>
      <c r="E10915" t="n">
        <v>-0.2962804528425416</v>
      </c>
      <c r="F10915" t="n">
        <v>-10.8313664718</v>
      </c>
      <c r="G10915" t="n">
        <v>-10.71380647751716</v>
      </c>
    </row>
    <row r="10916">
      <c r="A10916" s="3" t="n">
        <v>45392.33911512732</v>
      </c>
      <c r="B10916" t="n">
        <v>-0.62488954465</v>
      </c>
      <c r="C10916" t="n">
        <v>-0.4004964996095582</v>
      </c>
      <c r="D10916" t="n">
        <v>-0.58897759235</v>
      </c>
      <c r="E10916" t="n">
        <v>-0.214352315562588</v>
      </c>
      <c r="F10916" t="n">
        <v>-10.73560453455</v>
      </c>
      <c r="G10916" t="n">
        <v>-10.66783139360178</v>
      </c>
    </row>
    <row r="10917">
      <c r="A10917" s="3" t="n">
        <v>45392.33911569444</v>
      </c>
      <c r="B10917" t="n">
        <v>-0.8547280007</v>
      </c>
      <c r="C10917" t="n">
        <v>-0.4211740611574604</v>
      </c>
      <c r="D10917" t="n">
        <v>-0.09816456649999999</v>
      </c>
      <c r="E10917" t="n">
        <v>-0.09095242691573448</v>
      </c>
      <c r="F10917" t="n">
        <v>-10.7930616969</v>
      </c>
      <c r="G10917" t="n">
        <v>-10.69805745480364</v>
      </c>
    </row>
    <row r="10918">
      <c r="A10918" s="3" t="n">
        <v>45392.33911626157</v>
      </c>
      <c r="B10918" t="n">
        <v>0.2418123757</v>
      </c>
      <c r="C10918" t="n">
        <v>-0.4496030137430082</v>
      </c>
      <c r="D10918" t="n">
        <v>-0.29209107025</v>
      </c>
      <c r="E10918" t="n">
        <v>-0.2138380950689983</v>
      </c>
      <c r="F10918" t="n">
        <v>-10.23999605685</v>
      </c>
      <c r="G10918" t="n">
        <v>-10.75874347381064</v>
      </c>
    </row>
    <row r="10919">
      <c r="A10919" s="3" t="n">
        <v>45392.33911682871</v>
      </c>
      <c r="B10919" t="n">
        <v>-0.87867584</v>
      </c>
      <c r="C10919" t="n">
        <v>-0.4956226733402112</v>
      </c>
      <c r="D10919" t="n">
        <v>0.06703825939999999</v>
      </c>
      <c r="E10919" t="n">
        <v>-0.1894766848790215</v>
      </c>
      <c r="F10919" t="n">
        <v>-10.5871612735</v>
      </c>
      <c r="G10919" t="n">
        <v>-10.72834532761763</v>
      </c>
    </row>
    <row r="10920">
      <c r="A10920" s="3" t="n">
        <v>45392.33911738426</v>
      </c>
      <c r="B10920" t="n">
        <v>-0.08140500164999999</v>
      </c>
      <c r="C10920" t="n">
        <v>-0.4183935672815862</v>
      </c>
      <c r="D10920" t="n">
        <v>-0.09336911464999999</v>
      </c>
      <c r="E10920" t="n">
        <v>-0.1697366985053618</v>
      </c>
      <c r="F10920" t="n">
        <v>-11.1378242843</v>
      </c>
      <c r="G10920" t="n">
        <v>-10.75721482509548</v>
      </c>
    </row>
    <row r="10921">
      <c r="A10921" s="3" t="n">
        <v>45392.33911795139</v>
      </c>
      <c r="B10921" t="n">
        <v>-0.73980386935</v>
      </c>
      <c r="C10921" t="n">
        <v>-0.3360699636962713</v>
      </c>
      <c r="D10921" t="n">
        <v>-0.18435521335</v>
      </c>
      <c r="E10921" t="n">
        <v>-0.1573354237930074</v>
      </c>
      <c r="F10921" t="n">
        <v>-10.9965692977</v>
      </c>
      <c r="G10921" t="n">
        <v>-10.69817412879339</v>
      </c>
    </row>
    <row r="10922">
      <c r="A10922" s="3" t="n">
        <v>45392.33911851852</v>
      </c>
      <c r="B10922" t="n">
        <v>-0.39743410455</v>
      </c>
      <c r="C10922" t="n">
        <v>-0.3786404256123553</v>
      </c>
      <c r="D10922" t="n">
        <v>-0.6416491095</v>
      </c>
      <c r="E10922" t="n">
        <v>-0.1366637370913756</v>
      </c>
      <c r="F10922" t="n">
        <v>-10.6925043078</v>
      </c>
      <c r="G10922" t="n">
        <v>-10.68377627500341</v>
      </c>
    </row>
    <row r="10923">
      <c r="A10923" s="3" t="n">
        <v>45392.33911908565</v>
      </c>
      <c r="B10923" t="n">
        <v>-0.28730542505</v>
      </c>
      <c r="C10923" t="n">
        <v>-0.5587127160159689</v>
      </c>
      <c r="D10923" t="n">
        <v>0.32082455475</v>
      </c>
      <c r="E10923" t="n">
        <v>-0.2032888142099073</v>
      </c>
      <c r="F10923" t="n">
        <v>-10.49857780405</v>
      </c>
      <c r="G10923" t="n">
        <v>-10.76672569830213</v>
      </c>
    </row>
    <row r="10924">
      <c r="A10924" s="3" t="n">
        <v>45392.33911965278</v>
      </c>
      <c r="B10924" t="n">
        <v>-0.22265998825</v>
      </c>
      <c r="C10924" t="n">
        <v>-0.4120417612157353</v>
      </c>
      <c r="D10924" t="n">
        <v>-0.36152215225</v>
      </c>
      <c r="E10924" t="n">
        <v>-0.2303846567378795</v>
      </c>
      <c r="F10924" t="n">
        <v>-10.57758017645</v>
      </c>
      <c r="G10924" t="n">
        <v>-10.71628566264327</v>
      </c>
    </row>
    <row r="10925">
      <c r="A10925" s="3" t="n">
        <v>45392.33912020834</v>
      </c>
      <c r="B10925" t="n">
        <v>-0.5386988978</v>
      </c>
      <c r="C10925" t="n">
        <v>-0.4291320319061783</v>
      </c>
      <c r="D10925" t="n">
        <v>-0.2394195531</v>
      </c>
      <c r="E10925" t="n">
        <v>-0.1941878086827512</v>
      </c>
      <c r="F10925" t="n">
        <v>-10.3477417204</v>
      </c>
      <c r="G10925" t="n">
        <v>-10.6479211509829</v>
      </c>
    </row>
    <row r="10926">
      <c r="A10926" s="3" t="n">
        <v>45392.33912077546</v>
      </c>
      <c r="B10926" t="n">
        <v>-0.87627321075</v>
      </c>
      <c r="C10926" t="n">
        <v>-0.3786873558045465</v>
      </c>
      <c r="D10926" t="n">
        <v>0.15322890625</v>
      </c>
      <c r="E10926" t="n">
        <v>-0.1336687541783221</v>
      </c>
      <c r="F10926" t="n">
        <v>-11.04445516965</v>
      </c>
      <c r="G10926" t="n">
        <v>-10.68199301913744</v>
      </c>
    </row>
    <row r="10927">
      <c r="A10927" s="3" t="n">
        <v>45392.33912134259</v>
      </c>
      <c r="B10927" t="n">
        <v>-0.48602738065</v>
      </c>
      <c r="C10927" t="n">
        <v>-0.4192719139473205</v>
      </c>
      <c r="D10927" t="n">
        <v>-0.6584086743500001</v>
      </c>
      <c r="E10927" t="n">
        <v>-0.01347968618181823</v>
      </c>
      <c r="F10927" t="n">
        <v>-11.01093603995</v>
      </c>
      <c r="G10927" t="n">
        <v>-10.68233929217753</v>
      </c>
    </row>
    <row r="10928">
      <c r="A10928" s="3" t="n">
        <v>45392.33912190972</v>
      </c>
      <c r="B10928" t="n">
        <v>0.29687671545</v>
      </c>
      <c r="C10928" t="n">
        <v>-0.4284019965346166</v>
      </c>
      <c r="D10928" t="n">
        <v>0.2801171506</v>
      </c>
      <c r="E10928" t="n">
        <v>-0.06038208143496524</v>
      </c>
      <c r="F10928" t="n">
        <v>-10.46266585175</v>
      </c>
      <c r="G10928" t="n">
        <v>-10.58608443932392</v>
      </c>
    </row>
    <row r="10929">
      <c r="A10929" s="3" t="n">
        <v>45392.33912246528</v>
      </c>
      <c r="B10929" t="n">
        <v>-0.5746108501</v>
      </c>
      <c r="C10929" t="n">
        <v>-0.5074717353624724</v>
      </c>
      <c r="D10929" t="n">
        <v>0.05506433975</v>
      </c>
      <c r="E10929" t="n">
        <v>0.05666085779813534</v>
      </c>
      <c r="F10929" t="n">
        <v>-10.46266585175</v>
      </c>
      <c r="G10929" t="n">
        <v>-10.5027785477266</v>
      </c>
    </row>
    <row r="10930">
      <c r="A10930" s="3" t="n">
        <v>45392.33912303241</v>
      </c>
      <c r="B10930" t="n">
        <v>-0.6344608350500001</v>
      </c>
      <c r="C10930" t="n">
        <v>-0.4173052348655023</v>
      </c>
      <c r="D10930" t="n">
        <v>0.208293246</v>
      </c>
      <c r="E10930" t="n">
        <v>0.1097857439212124</v>
      </c>
      <c r="F10930" t="n">
        <v>-10.4554775773</v>
      </c>
      <c r="G10930" t="n">
        <v>-10.39816346859968</v>
      </c>
    </row>
    <row r="10931">
      <c r="A10931" s="3" t="n">
        <v>45392.33912359954</v>
      </c>
      <c r="B10931" t="n">
        <v>-0.474053461</v>
      </c>
      <c r="C10931" t="n">
        <v>-0.3829881776016327</v>
      </c>
      <c r="D10931" t="n">
        <v>0.25617911795</v>
      </c>
      <c r="E10931" t="n">
        <v>0.09317211299568789</v>
      </c>
      <c r="F10931" t="n">
        <v>-10.084374328</v>
      </c>
      <c r="G10931" t="n">
        <v>-10.31137450180306</v>
      </c>
    </row>
    <row r="10932">
      <c r="A10932" s="3" t="n">
        <v>45392.33912415509</v>
      </c>
      <c r="B10932" t="n">
        <v>-0.53151062335</v>
      </c>
      <c r="C10932" t="n">
        <v>-0.3964201792335675</v>
      </c>
      <c r="D10932" t="n">
        <v>-0.2106860686</v>
      </c>
      <c r="E10932" t="n">
        <v>0.2175600959228445</v>
      </c>
      <c r="F10932" t="n">
        <v>-10.15380541</v>
      </c>
      <c r="G10932" t="n">
        <v>-10.40655057743802</v>
      </c>
    </row>
    <row r="10933">
      <c r="A10933" s="3" t="n">
        <v>45392.33912527778</v>
      </c>
      <c r="B10933" t="n">
        <v>-0.6703727873499999</v>
      </c>
      <c r="C10933" t="n">
        <v>-0.5319357610579269</v>
      </c>
      <c r="D10933" t="n">
        <v>0.25378629535</v>
      </c>
      <c r="E10933" t="n">
        <v>0.0876818748517485</v>
      </c>
      <c r="F10933" t="n">
        <v>-10.68532584</v>
      </c>
      <c r="G10933" t="n">
        <v>-10.5256299395505</v>
      </c>
    </row>
    <row r="10934">
      <c r="A10934" s="3" t="n">
        <v>45392.3391253125</v>
      </c>
      <c r="B10934" t="n">
        <v>0.1987219556</v>
      </c>
      <c r="C10934" t="n">
        <v>-0.4261400207052459</v>
      </c>
      <c r="D10934" t="n">
        <v>0.12449542175</v>
      </c>
      <c r="E10934" t="n">
        <v>0.0527000227270398</v>
      </c>
      <c r="F10934" t="n">
        <v>-10.53927540155</v>
      </c>
      <c r="G10934" t="n">
        <v>-10.52272289645691</v>
      </c>
    </row>
    <row r="10935">
      <c r="A10935" s="3" t="n">
        <v>45392.33912585648</v>
      </c>
      <c r="B10935" t="n">
        <v>-0.5363060752</v>
      </c>
      <c r="C10935" t="n">
        <v>-0.443843675636831</v>
      </c>
      <c r="D10935" t="n">
        <v>-0.11970977655</v>
      </c>
      <c r="E10935" t="n">
        <v>-0.0356183014237763</v>
      </c>
      <c r="F10935" t="n">
        <v>-10.9606573454</v>
      </c>
      <c r="G10935" t="n">
        <v>-10.61398824465901</v>
      </c>
    </row>
    <row r="10936">
      <c r="A10936" s="3" t="n">
        <v>45392.33912641204</v>
      </c>
      <c r="B10936" t="n">
        <v>-0.48842020325</v>
      </c>
      <c r="C10936" t="n">
        <v>-0.5020810724339175</v>
      </c>
      <c r="D10936" t="n">
        <v>0.25617911795</v>
      </c>
      <c r="E10936" t="n">
        <v>-0.1183885533409094</v>
      </c>
      <c r="F10936" t="n">
        <v>-10.7930616969</v>
      </c>
      <c r="G10936" t="n">
        <v>-10.62914573664513</v>
      </c>
    </row>
    <row r="10937">
      <c r="A10937" s="3" t="n">
        <v>45392.33912753472</v>
      </c>
      <c r="B10937" t="n">
        <v>-1.0151451814</v>
      </c>
      <c r="C10937" t="n">
        <v>-0.4581823923555957</v>
      </c>
      <c r="D10937" t="n">
        <v>-0.5722180274999999</v>
      </c>
      <c r="E10937" t="n">
        <v>-0.1930446367483688</v>
      </c>
      <c r="F10937" t="n">
        <v>-10.280703461</v>
      </c>
      <c r="G10937" t="n">
        <v>-10.63704274157672</v>
      </c>
    </row>
    <row r="10938">
      <c r="A10938" s="3" t="n">
        <v>45392.33912756944</v>
      </c>
      <c r="B10938" t="n">
        <v>-0.09816456649999999</v>
      </c>
      <c r="C10938" t="n">
        <v>-0.4620383259888126</v>
      </c>
      <c r="D10938" t="n">
        <v>-0.1987219556</v>
      </c>
      <c r="E10938" t="n">
        <v>-0.2571240766858982</v>
      </c>
      <c r="F10938" t="n">
        <v>-10.29985584845</v>
      </c>
      <c r="G10938" t="n">
        <v>-10.57404484483604</v>
      </c>
    </row>
    <row r="10939">
      <c r="A10939" s="3" t="n">
        <v>45392.33912811342</v>
      </c>
      <c r="B10939" t="n">
        <v>-0.62967518985</v>
      </c>
      <c r="C10939" t="n">
        <v>-0.4843668107759921</v>
      </c>
      <c r="D10939" t="n">
        <v>-0.35912932965</v>
      </c>
      <c r="E10939" t="n">
        <v>-0.3239607397074602</v>
      </c>
      <c r="F10939" t="n">
        <v>-10.9319238609</v>
      </c>
      <c r="G10939" t="n">
        <v>-10.59130114279677</v>
      </c>
    </row>
    <row r="10940">
      <c r="A10940" s="3" t="n">
        <v>45392.33912922454</v>
      </c>
      <c r="B10940" t="n">
        <v>-0.35434368445</v>
      </c>
      <c r="C10940" t="n">
        <v>-0.3315445033221454</v>
      </c>
      <c r="D10940" t="n">
        <v>-0.32800302255</v>
      </c>
      <c r="E10940" t="n">
        <v>-0.2912846390175999</v>
      </c>
      <c r="F10940" t="n">
        <v>-10.37167975305</v>
      </c>
      <c r="G10940" t="n">
        <v>-10.58038442116355</v>
      </c>
    </row>
    <row r="10941">
      <c r="A10941" s="3" t="n">
        <v>45392.33912925926</v>
      </c>
      <c r="B10941" t="n">
        <v>0.01197391965</v>
      </c>
      <c r="C10941" t="n">
        <v>-0.2760825942089751</v>
      </c>
      <c r="D10941" t="n">
        <v>-0.2322410853</v>
      </c>
      <c r="E10941" t="n">
        <v>-0.2381482089358981</v>
      </c>
      <c r="F10941" t="n">
        <v>-10.9917836525</v>
      </c>
      <c r="G10941" t="n">
        <v>-10.79073470915318</v>
      </c>
    </row>
    <row r="10942">
      <c r="A10942" s="3" t="n">
        <v>45392.33912980324</v>
      </c>
      <c r="B10942" t="n">
        <v>-0.4764462836</v>
      </c>
      <c r="C10942" t="n">
        <v>-0.2707692643735438</v>
      </c>
      <c r="D10942" t="n">
        <v>0.06943108200000001</v>
      </c>
      <c r="E10942" t="n">
        <v>-0.033808231570746</v>
      </c>
      <c r="F10942" t="n">
        <v>-10.6589851781</v>
      </c>
      <c r="G10942" t="n">
        <v>-10.90731936465854</v>
      </c>
    </row>
    <row r="10943">
      <c r="A10943" s="3" t="n">
        <v>45392.33913037037</v>
      </c>
      <c r="B10943" t="n">
        <v>-0.2298482627</v>
      </c>
      <c r="C10943" t="n">
        <v>-0.4142318216117727</v>
      </c>
      <c r="D10943" t="n">
        <v>-0.3734960719</v>
      </c>
      <c r="E10943" t="n">
        <v>-0.02460554777039634</v>
      </c>
      <c r="F10943" t="n">
        <v>-10.963050168</v>
      </c>
      <c r="G10943" t="n">
        <v>-10.88487841199723</v>
      </c>
    </row>
    <row r="10944">
      <c r="A10944" s="3" t="n">
        <v>45392.33913092592</v>
      </c>
      <c r="B10944" t="n">
        <v>-0.3327984744</v>
      </c>
      <c r="C10944" t="n">
        <v>-0.4456082097164349</v>
      </c>
      <c r="D10944" t="n">
        <v>0.35195086185</v>
      </c>
      <c r="E10944" t="n">
        <v>0.006162325129137572</v>
      </c>
      <c r="F10944" t="n">
        <v>-10.97980973285</v>
      </c>
      <c r="G10944" t="n">
        <v>-10.84418808376227</v>
      </c>
    </row>
    <row r="10945">
      <c r="A10945" s="3" t="n">
        <v>45392.33913207176</v>
      </c>
      <c r="B10945" t="n">
        <v>-0.6584086743500001</v>
      </c>
      <c r="C10945" t="n">
        <v>-0.4870344253099081</v>
      </c>
      <c r="D10945" t="n">
        <v>0.14844326105</v>
      </c>
      <c r="E10945" t="n">
        <v>0.04549684399778571</v>
      </c>
      <c r="F10945" t="n">
        <v>-11.3317605947</v>
      </c>
      <c r="G10945" t="n">
        <v>-10.89191101445073</v>
      </c>
    </row>
    <row r="10946">
      <c r="A10946" s="3" t="n">
        <v>45392.33913209491</v>
      </c>
      <c r="B10946" t="n">
        <v>-0.7230443045</v>
      </c>
      <c r="C10946" t="n">
        <v>-0.4416120112710968</v>
      </c>
      <c r="D10946" t="n">
        <v>0.08140500164999999</v>
      </c>
      <c r="E10946" t="n">
        <v>-0.06751576781923094</v>
      </c>
      <c r="F10946" t="n">
        <v>-10.23999605685</v>
      </c>
      <c r="G10946" t="n">
        <v>-10.80410663648162</v>
      </c>
    </row>
    <row r="10947">
      <c r="A10947" s="3" t="n">
        <v>45392.33913262731</v>
      </c>
      <c r="B10947" t="n">
        <v>-0.5410917204</v>
      </c>
      <c r="C10947" t="n">
        <v>-0.4187791812182995</v>
      </c>
      <c r="D10947" t="n">
        <v>-0.5075725906999999</v>
      </c>
      <c r="E10947" t="n">
        <v>-0.1261049924721449</v>
      </c>
      <c r="F10947" t="n">
        <v>-10.5895540961</v>
      </c>
      <c r="G10947" t="n">
        <v>-10.75664114750015</v>
      </c>
    </row>
    <row r="10948">
      <c r="A10948" s="3" t="n">
        <v>45392.33913318287</v>
      </c>
      <c r="B10948" t="n">
        <v>-0.2705458602</v>
      </c>
      <c r="C10948" t="n">
        <v>-0.4819036043173673</v>
      </c>
      <c r="D10948" t="n">
        <v>-0.12688824435</v>
      </c>
      <c r="E10948" t="n">
        <v>-0.1907711626790215</v>
      </c>
      <c r="F10948" t="n">
        <v>-10.94150495795</v>
      </c>
      <c r="G10948" t="n">
        <v>-10.6871811713146</v>
      </c>
    </row>
    <row r="10949">
      <c r="A10949" s="3" t="n">
        <v>45392.33913430556</v>
      </c>
      <c r="B10949" t="n">
        <v>-0.05745716234999999</v>
      </c>
      <c r="C10949" t="n">
        <v>-0.531048659271097</v>
      </c>
      <c r="D10949" t="n">
        <v>-0.09816456649999999</v>
      </c>
      <c r="E10949" t="n">
        <v>-0.2225153801663176</v>
      </c>
      <c r="F10949" t="n">
        <v>-10.76912366425</v>
      </c>
      <c r="G10949" t="n">
        <v>-10.60891937243453</v>
      </c>
    </row>
    <row r="10950">
      <c r="A10950" s="3" t="n">
        <v>45392.33913434028</v>
      </c>
      <c r="B10950" t="n">
        <v>-0.335191297</v>
      </c>
      <c r="C10950" t="n">
        <v>-0.4594286141226119</v>
      </c>
      <c r="D10950" t="n">
        <v>-0.6775610618</v>
      </c>
      <c r="E10950" t="n">
        <v>-0.2802663305484857</v>
      </c>
      <c r="F10950" t="n">
        <v>-10.51054191705</v>
      </c>
      <c r="G10950" t="n">
        <v>-10.63294513917008</v>
      </c>
    </row>
    <row r="10951">
      <c r="A10951" s="3" t="n">
        <v>45392.33913488426</v>
      </c>
      <c r="B10951" t="n">
        <v>-1.04626168185</v>
      </c>
      <c r="C10951" t="n">
        <v>-0.4392660960039639</v>
      </c>
      <c r="D10951" t="n">
        <v>0.1029502117</v>
      </c>
      <c r="E10951" t="n">
        <v>-0.2799479458836838</v>
      </c>
      <c r="F10951" t="n">
        <v>-10.5943397413</v>
      </c>
      <c r="G10951" t="n">
        <v>-10.73476920913208</v>
      </c>
    </row>
    <row r="10952">
      <c r="A10952" s="3" t="n">
        <v>45392.33913543981</v>
      </c>
      <c r="B10952" t="n">
        <v>-0.6967134492499999</v>
      </c>
      <c r="C10952" t="n">
        <v>-0.4548079903826353</v>
      </c>
      <c r="D10952" t="n">
        <v>-0.29687671545</v>
      </c>
      <c r="E10952" t="n">
        <v>-0.2082444184839166</v>
      </c>
      <c r="F10952" t="n">
        <v>-10.77630213205</v>
      </c>
      <c r="G10952" t="n">
        <v>-10.72115671027777</v>
      </c>
    </row>
    <row r="10953">
      <c r="A10953" s="3" t="n">
        <v>45392.33913657408</v>
      </c>
      <c r="B10953" t="n">
        <v>-0.46207954135</v>
      </c>
      <c r="C10953" t="n">
        <v>-0.5458717422062952</v>
      </c>
      <c r="D10953" t="n">
        <v>0.09816456649999999</v>
      </c>
      <c r="E10953" t="n">
        <v>-0.2616487598430077</v>
      </c>
      <c r="F10953" t="n">
        <v>-10.57758017645</v>
      </c>
      <c r="G10953" t="n">
        <v>-10.67514162254537</v>
      </c>
    </row>
    <row r="10954">
      <c r="A10954" s="3" t="n">
        <v>45392.33913712963</v>
      </c>
      <c r="B10954" t="n">
        <v>0.04788587195</v>
      </c>
      <c r="C10954" t="n">
        <v>-0.5553878959167847</v>
      </c>
      <c r="D10954" t="n">
        <v>-0.7972708383499999</v>
      </c>
      <c r="E10954" t="n">
        <v>-0.1584308654588582</v>
      </c>
      <c r="F10954" t="n">
        <v>-11.04206234705</v>
      </c>
      <c r="G10954" t="n">
        <v>-10.75854215174409</v>
      </c>
    </row>
    <row r="10955">
      <c r="A10955" s="3" t="n">
        <v>45392.33913770833</v>
      </c>
      <c r="B10955" t="n">
        <v>-0.51954651035</v>
      </c>
      <c r="C10955" t="n">
        <v>-0.4679794871581598</v>
      </c>
      <c r="D10955" t="n">
        <v>0.03591195229999999</v>
      </c>
      <c r="E10955" t="n">
        <v>-0.08546708066713307</v>
      </c>
      <c r="F10955" t="n">
        <v>-10.60870648355</v>
      </c>
      <c r="G10955" t="n">
        <v>-10.77516202326506</v>
      </c>
    </row>
    <row r="10956">
      <c r="A10956" s="3" t="n">
        <v>45392.33913826389</v>
      </c>
      <c r="B10956" t="n">
        <v>-0.5698153982499999</v>
      </c>
      <c r="C10956" t="n">
        <v>-0.366680473009325</v>
      </c>
      <c r="D10956" t="n">
        <v>-0.01197391965</v>
      </c>
      <c r="E10956" t="n">
        <v>-0.1545813095770401</v>
      </c>
      <c r="F10956" t="n">
        <v>-10.78108777725</v>
      </c>
      <c r="G10956" t="n">
        <v>-10.68172673087206</v>
      </c>
    </row>
    <row r="10957">
      <c r="A10957" s="3" t="n">
        <v>45392.33913883102</v>
      </c>
      <c r="B10957" t="n">
        <v>-0.7469921438</v>
      </c>
      <c r="C10957" t="n">
        <v>-0.3854480694582761</v>
      </c>
      <c r="D10957" t="n">
        <v>-0.21308869785</v>
      </c>
      <c r="E10957" t="n">
        <v>-0.2181876758041964</v>
      </c>
      <c r="F10957" t="n">
        <v>-10.5608206116</v>
      </c>
      <c r="G10957" t="n">
        <v>-10.62395367552357</v>
      </c>
    </row>
    <row r="10958">
      <c r="A10958" s="3" t="n">
        <v>45392.33913939815</v>
      </c>
      <c r="B10958" t="n">
        <v>-0.18914085855</v>
      </c>
      <c r="C10958" t="n">
        <v>-0.4164779102109569</v>
      </c>
      <c r="D10958" t="n">
        <v>0.2801171506</v>
      </c>
      <c r="E10958" t="n">
        <v>-0.1635561544949888</v>
      </c>
      <c r="F10958" t="n">
        <v>-10.9007975538</v>
      </c>
      <c r="G10958" t="n">
        <v>-10.68804486515364</v>
      </c>
    </row>
    <row r="10959">
      <c r="A10959" s="3" t="n">
        <v>45392.33913995371</v>
      </c>
      <c r="B10959" t="n">
        <v>-0.2465980209</v>
      </c>
      <c r="C10959" t="n">
        <v>-0.4075599621504673</v>
      </c>
      <c r="D10959" t="n">
        <v>-0.49799149365</v>
      </c>
      <c r="E10959" t="n">
        <v>-0.1220280320350819</v>
      </c>
      <c r="F10959" t="n">
        <v>-10.2854891062</v>
      </c>
      <c r="G10959" t="n">
        <v>-10.62928305260446</v>
      </c>
    </row>
    <row r="10960">
      <c r="A10960" s="3" t="n">
        <v>45392.33914052083</v>
      </c>
      <c r="B10960" t="n">
        <v>-0.3136362803</v>
      </c>
      <c r="C10960" t="n">
        <v>-0.2870627047476698</v>
      </c>
      <c r="D10960" t="n">
        <v>-0.4429271538999999</v>
      </c>
      <c r="E10960" t="n">
        <v>-0.1908728180928909</v>
      </c>
      <c r="F10960" t="n">
        <v>-10.46266585175</v>
      </c>
      <c r="G10960" t="n">
        <v>-10.71040206125178</v>
      </c>
    </row>
    <row r="10961">
      <c r="A10961" s="3" t="n">
        <v>45392.33914108796</v>
      </c>
      <c r="B10961" t="n">
        <v>-0.3375841196</v>
      </c>
      <c r="C10961" t="n">
        <v>-0.2758678308599075</v>
      </c>
      <c r="D10961" t="n">
        <v>-0.3687104267</v>
      </c>
      <c r="E10961" t="n">
        <v>-0.1932662578946392</v>
      </c>
      <c r="F10961" t="n">
        <v>-11.0300884274</v>
      </c>
      <c r="G10961" t="n">
        <v>-10.6949105259639</v>
      </c>
    </row>
    <row r="10962">
      <c r="A10962" s="3" t="n">
        <v>45392.33914165509</v>
      </c>
      <c r="B10962" t="n">
        <v>-0.32082455475</v>
      </c>
      <c r="C10962" t="n">
        <v>-0.2622385304024483</v>
      </c>
      <c r="D10962" t="n">
        <v>0.52672497815</v>
      </c>
      <c r="E10962" t="n">
        <v>-0.1831369256769236</v>
      </c>
      <c r="F10962" t="n">
        <v>-11.05402646005</v>
      </c>
      <c r="G10962" t="n">
        <v>-10.66567813671739</v>
      </c>
    </row>
    <row r="10963">
      <c r="A10963" s="3" t="n">
        <v>45392.33914221065</v>
      </c>
      <c r="B10963" t="n">
        <v>-0.1699884711</v>
      </c>
      <c r="C10963" t="n">
        <v>-0.3456291843731945</v>
      </c>
      <c r="D10963" t="n">
        <v>-0.46207954135</v>
      </c>
      <c r="E10963" t="n">
        <v>-0.1075996839068767</v>
      </c>
      <c r="F10963" t="n">
        <v>-10.33576780075</v>
      </c>
      <c r="G10963" t="n">
        <v>-10.6849946769731</v>
      </c>
    </row>
    <row r="10964">
      <c r="A10964" s="3" t="n">
        <v>45392.33914276621</v>
      </c>
      <c r="B10964" t="n">
        <v>-0.3136362803</v>
      </c>
      <c r="C10964" t="n">
        <v>-0.3013286145194647</v>
      </c>
      <c r="D10964" t="n">
        <v>0.04788587195</v>
      </c>
      <c r="E10964" t="n">
        <v>0.03515981196212135</v>
      </c>
      <c r="F10964" t="n">
        <v>-10.87446669855</v>
      </c>
      <c r="G10964" t="n">
        <v>-10.71739155102019</v>
      </c>
    </row>
    <row r="10965">
      <c r="A10965" s="3" t="n">
        <v>45392.33914334491</v>
      </c>
      <c r="B10965" t="n">
        <v>-0.5171438811</v>
      </c>
      <c r="C10965" t="n">
        <v>-0.2650020169412595</v>
      </c>
      <c r="D10965" t="n">
        <v>-0.14844326105</v>
      </c>
      <c r="E10965" t="n">
        <v>-0.001494656900349656</v>
      </c>
      <c r="F10965" t="n">
        <v>-10.39562759235</v>
      </c>
      <c r="G10965" t="n">
        <v>-10.77257999404024</v>
      </c>
    </row>
    <row r="10966">
      <c r="A10966" s="3" t="n">
        <v>45392.33914391204</v>
      </c>
      <c r="B10966" t="n">
        <v>-0.18674803595</v>
      </c>
      <c r="C10966" t="n">
        <v>-0.2894126889744764</v>
      </c>
      <c r="D10966" t="n">
        <v>0.06943108200000001</v>
      </c>
      <c r="E10966" t="n">
        <v>0.004387664368997714</v>
      </c>
      <c r="F10966" t="n">
        <v>-10.6230732258</v>
      </c>
      <c r="G10966" t="n">
        <v>-10.73138248598348</v>
      </c>
    </row>
    <row r="10967">
      <c r="A10967" s="3" t="n">
        <v>45392.33914446759</v>
      </c>
      <c r="B10967" t="n">
        <v>-0.335191297</v>
      </c>
      <c r="C10967" t="n">
        <v>-0.2611512495152688</v>
      </c>
      <c r="D10967" t="n">
        <v>0.2992793447</v>
      </c>
      <c r="E10967" t="n">
        <v>-0.03053763378811198</v>
      </c>
      <c r="F10967" t="n">
        <v>-11.07558147675</v>
      </c>
      <c r="G10967" t="n">
        <v>-10.71254100819933</v>
      </c>
    </row>
    <row r="10968">
      <c r="A10968" s="3" t="n">
        <v>45392.33914503472</v>
      </c>
      <c r="B10968" t="n">
        <v>0.01197391965</v>
      </c>
      <c r="C10968" t="n">
        <v>-0.3017909214882293</v>
      </c>
      <c r="D10968" t="n">
        <v>-0.29687671545</v>
      </c>
      <c r="E10968" t="n">
        <v>-0.04017000430186487</v>
      </c>
      <c r="F10968" t="n">
        <v>-10.6661636459</v>
      </c>
      <c r="G10968" t="n">
        <v>-10.69399452999152</v>
      </c>
    </row>
    <row r="10969">
      <c r="A10969" s="3" t="n">
        <v>45392.33914560185</v>
      </c>
      <c r="B10969" t="n">
        <v>-0.4118008468</v>
      </c>
      <c r="C10969" t="n">
        <v>-0.2966010091431243</v>
      </c>
      <c r="D10969" t="n">
        <v>-0.35434368445</v>
      </c>
      <c r="E10969" t="n">
        <v>-0.221337096310257</v>
      </c>
      <c r="F10969" t="n">
        <v>-11.1043051546</v>
      </c>
      <c r="G10969" t="n">
        <v>-10.57949071303208</v>
      </c>
    </row>
    <row r="10970">
      <c r="A10970" s="3" t="n">
        <v>45392.33914616898</v>
      </c>
      <c r="B10970" t="n">
        <v>-0.5075725906999999</v>
      </c>
      <c r="C10970" t="n">
        <v>-0.3547369105416094</v>
      </c>
      <c r="D10970" t="n">
        <v>0.15562172885</v>
      </c>
      <c r="E10970" t="n">
        <v>-0.366033165531353</v>
      </c>
      <c r="F10970" t="n">
        <v>-10.1442341196</v>
      </c>
      <c r="G10970" t="n">
        <v>-10.56253501518208</v>
      </c>
    </row>
    <row r="10971">
      <c r="A10971" s="3" t="n">
        <v>45392.33914672454</v>
      </c>
      <c r="B10971" t="n">
        <v>-0.16040737405</v>
      </c>
      <c r="C10971" t="n">
        <v>-0.4057739860249429</v>
      </c>
      <c r="D10971" t="n">
        <v>-0.46447236395</v>
      </c>
      <c r="E10971" t="n">
        <v>-0.4301253381123555</v>
      </c>
      <c r="F10971" t="n">
        <v>-10.23999605685</v>
      </c>
      <c r="G10971" t="n">
        <v>-10.5207795567449</v>
      </c>
    </row>
    <row r="10972">
      <c r="A10972" s="3" t="n">
        <v>45392.33914729167</v>
      </c>
      <c r="B10972" t="n">
        <v>-0.6703727873499999</v>
      </c>
      <c r="C10972" t="n">
        <v>-0.3721949877553624</v>
      </c>
      <c r="D10972" t="n">
        <v>-0.90022105005</v>
      </c>
      <c r="E10972" t="n">
        <v>-0.4348983421061784</v>
      </c>
      <c r="F10972" t="n">
        <v>-10.3860464953</v>
      </c>
      <c r="G10972" t="n">
        <v>-10.52796721399315</v>
      </c>
    </row>
    <row r="10973">
      <c r="A10973" s="3" t="n">
        <v>45392.33914785879</v>
      </c>
      <c r="B10973" t="n">
        <v>-0.35195086185</v>
      </c>
      <c r="C10973" t="n">
        <v>-0.4775802660861319</v>
      </c>
      <c r="D10973" t="n">
        <v>-0.45250825095</v>
      </c>
      <c r="E10973" t="n">
        <v>-0.2074602065144528</v>
      </c>
      <c r="F10973" t="n">
        <v>-10.6901114852</v>
      </c>
      <c r="G10973" t="n">
        <v>-10.61699477153068</v>
      </c>
    </row>
    <row r="10974">
      <c r="A10974" s="3" t="n">
        <v>45392.33914841435</v>
      </c>
      <c r="B10974" t="n">
        <v>-0.5410917204</v>
      </c>
      <c r="C10974" t="n">
        <v>-0.4204880757032646</v>
      </c>
      <c r="D10974" t="n">
        <v>-0.09816456649999999</v>
      </c>
      <c r="E10974" t="n">
        <v>-0.03513843849417261</v>
      </c>
      <c r="F10974" t="n">
        <v>-10.8672784241</v>
      </c>
      <c r="G10974" t="n">
        <v>-10.63730329215178</v>
      </c>
    </row>
    <row r="10975">
      <c r="A10975" s="3" t="n">
        <v>45392.33914898148</v>
      </c>
      <c r="B10975" t="n">
        <v>-0.1292908736</v>
      </c>
      <c r="C10975" t="n">
        <v>-0.3712030073899777</v>
      </c>
      <c r="D10975" t="n">
        <v>0.4955986710499999</v>
      </c>
      <c r="E10975" t="n">
        <v>0.1488638040338</v>
      </c>
      <c r="F10975" t="n">
        <v>-10.94150495795</v>
      </c>
      <c r="G10975" t="n">
        <v>-10.77299715384409</v>
      </c>
    </row>
    <row r="10976">
      <c r="A10976" s="3" t="n">
        <v>45392.33914954861</v>
      </c>
      <c r="B10976" t="n">
        <v>-0.34955803925</v>
      </c>
      <c r="C10976" t="n">
        <v>-0.3514025809636373</v>
      </c>
      <c r="D10976" t="n">
        <v>0.3399769422</v>
      </c>
      <c r="E10976" t="n">
        <v>0.3494754485123553</v>
      </c>
      <c r="F10976" t="n">
        <v>-10.81939255215</v>
      </c>
      <c r="G10976" t="n">
        <v>-10.76294104004117</v>
      </c>
    </row>
    <row r="10977">
      <c r="A10977" s="3" t="n">
        <v>45392.33915010417</v>
      </c>
      <c r="B10977" t="n">
        <v>-0.8379684358499999</v>
      </c>
      <c r="C10977" t="n">
        <v>-0.3100704086291383</v>
      </c>
      <c r="D10977" t="n">
        <v>0.8116375806</v>
      </c>
      <c r="E10977" t="n">
        <v>0.3400786661918425</v>
      </c>
      <c r="F10977" t="n">
        <v>-10.56800888605</v>
      </c>
      <c r="G10977" t="n">
        <v>-10.69483760472031</v>
      </c>
    </row>
    <row r="10978">
      <c r="A10978" s="3" t="n">
        <v>45392.33915068287</v>
      </c>
      <c r="B10978" t="n">
        <v>0.06703825939999999</v>
      </c>
      <c r="C10978" t="n">
        <v>-0.4398702679375304</v>
      </c>
      <c r="D10978" t="n">
        <v>0.1005573891</v>
      </c>
      <c r="E10978" t="n">
        <v>0.223533488739045</v>
      </c>
      <c r="F10978" t="n">
        <v>-10.47223714215</v>
      </c>
      <c r="G10978" t="n">
        <v>-10.65984064258243</v>
      </c>
    </row>
    <row r="10979">
      <c r="A10979" s="3" t="n">
        <v>45392.33915123843</v>
      </c>
      <c r="B10979" t="n">
        <v>-0.32321737735</v>
      </c>
      <c r="C10979" t="n">
        <v>-0.5267933046694654</v>
      </c>
      <c r="D10979" t="n">
        <v>0.04549304934999999</v>
      </c>
      <c r="E10979" t="n">
        <v>-0.04611342854428915</v>
      </c>
      <c r="F10979" t="n">
        <v>-10.70447822745</v>
      </c>
      <c r="G10979" t="n">
        <v>-10.7246413399111</v>
      </c>
    </row>
    <row r="10980">
      <c r="A10980" s="3" t="n">
        <v>45392.33915180556</v>
      </c>
      <c r="B10980" t="n">
        <v>-0.6057371572</v>
      </c>
      <c r="C10980" t="n">
        <v>-0.5729200830589759</v>
      </c>
      <c r="D10980" t="n">
        <v>-0.5339034459499999</v>
      </c>
      <c r="E10980" t="n">
        <v>-0.2519756997325182</v>
      </c>
      <c r="F10980" t="n">
        <v>-10.60392083835</v>
      </c>
      <c r="G10980" t="n">
        <v>-10.69847831781798</v>
      </c>
    </row>
    <row r="10981">
      <c r="A10981" s="3" t="n">
        <v>45392.33915292824</v>
      </c>
      <c r="B10981" t="n">
        <v>-0.8260043228499999</v>
      </c>
      <c r="C10981" t="n">
        <v>-0.6028285139537313</v>
      </c>
      <c r="D10981" t="n">
        <v>-0.6608014969499999</v>
      </c>
      <c r="E10981" t="n">
        <v>-0.3213471646155021</v>
      </c>
      <c r="F10981" t="n">
        <v>-10.73560453455</v>
      </c>
      <c r="G10981" t="n">
        <v>-10.64323350370493</v>
      </c>
    </row>
    <row r="10982">
      <c r="A10982" s="3" t="n">
        <v>45392.33915296297</v>
      </c>
      <c r="B10982" t="n">
        <v>-0.92895453455</v>
      </c>
      <c r="C10982" t="n">
        <v>-0.4346822300569941</v>
      </c>
      <c r="D10982" t="n">
        <v>-0.1316836962</v>
      </c>
      <c r="E10982" t="n">
        <v>-0.3964896944378798</v>
      </c>
      <c r="F10982" t="n">
        <v>-11.0612147345</v>
      </c>
      <c r="G10982" t="n">
        <v>-10.69019583610562</v>
      </c>
    </row>
    <row r="10983">
      <c r="A10983" s="3" t="n">
        <v>45392.33915349537</v>
      </c>
      <c r="B10983" t="n">
        <v>-0.31603890955</v>
      </c>
      <c r="C10983" t="n">
        <v>-0.5572202764700482</v>
      </c>
      <c r="D10983" t="n">
        <v>-0.5937632375499999</v>
      </c>
      <c r="E10983" t="n">
        <v>-0.2819757050792548</v>
      </c>
      <c r="F10983" t="n">
        <v>-10.84334039145</v>
      </c>
      <c r="G10983" t="n">
        <v>-10.65123575296425</v>
      </c>
    </row>
    <row r="10984">
      <c r="A10984" s="3" t="n">
        <v>45392.3391540625</v>
      </c>
      <c r="B10984" t="n">
        <v>-0.1005573891</v>
      </c>
      <c r="C10984" t="n">
        <v>-0.4101463803655023</v>
      </c>
      <c r="D10984" t="n">
        <v>0.2681530376</v>
      </c>
      <c r="E10984" t="n">
        <v>-0.06799281905198153</v>
      </c>
      <c r="F10984" t="n">
        <v>-9.993398035949999</v>
      </c>
      <c r="G10984" t="n">
        <v>-10.60622044062672</v>
      </c>
    </row>
    <row r="10985">
      <c r="A10985" s="3" t="n">
        <v>45392.33915576389</v>
      </c>
      <c r="B10985" t="n">
        <v>-0.39743410455</v>
      </c>
      <c r="C10985" t="n">
        <v>-0.2261592478506999</v>
      </c>
      <c r="D10985" t="n">
        <v>0.1101286795</v>
      </c>
      <c r="E10985" t="n">
        <v>0.09656546534825204</v>
      </c>
      <c r="F10985" t="n">
        <v>-10.4554775773</v>
      </c>
      <c r="G10985" t="n">
        <v>-10.6422890935928</v>
      </c>
    </row>
    <row r="10986">
      <c r="A10986" s="3" t="n">
        <v>45392.33915579861</v>
      </c>
      <c r="B10986" t="n">
        <v>0.335191297</v>
      </c>
      <c r="C10986" t="n">
        <v>-0.1695855755143361</v>
      </c>
      <c r="D10986" t="n">
        <v>-0.06703825939999999</v>
      </c>
      <c r="E10986" t="n">
        <v>0.101098400721329</v>
      </c>
      <c r="F10986" t="n">
        <v>-11.01093603995</v>
      </c>
      <c r="G10986" t="n">
        <v>-10.62868196667963</v>
      </c>
    </row>
    <row r="10987">
      <c r="A10987" s="3" t="n">
        <v>45392.33915582176</v>
      </c>
      <c r="B10987" t="n">
        <v>-1.07738798895</v>
      </c>
      <c r="C10987" t="n">
        <v>-0.2275199948310029</v>
      </c>
      <c r="D10987" t="n">
        <v>0.34955803925</v>
      </c>
      <c r="E10987" t="n">
        <v>0.07681706674335689</v>
      </c>
      <c r="F10987" t="n">
        <v>-10.4482991095</v>
      </c>
      <c r="G10987" t="n">
        <v>-10.59885283477987</v>
      </c>
    </row>
    <row r="10988">
      <c r="A10988" s="3" t="n">
        <v>45392.339156875</v>
      </c>
      <c r="B10988" t="n">
        <v>0.36391497485</v>
      </c>
      <c r="C10988" t="n">
        <v>-0.2592754591057116</v>
      </c>
      <c r="D10988" t="n">
        <v>0.41898912125</v>
      </c>
      <c r="E10988" t="n">
        <v>0.1115304818262241</v>
      </c>
      <c r="F10988" t="n">
        <v>-10.8577071337</v>
      </c>
      <c r="G10988" t="n">
        <v>-10.66124132480178</v>
      </c>
    </row>
    <row r="10989">
      <c r="A10989" s="3" t="n">
        <v>45392.33915744213</v>
      </c>
      <c r="B10989" t="n">
        <v>-0.22744563345</v>
      </c>
      <c r="C10989" t="n">
        <v>-0.2357531689814692</v>
      </c>
      <c r="D10989" t="n">
        <v>-0.49081302585</v>
      </c>
      <c r="E10989" t="n">
        <v>-0.02389569718193481</v>
      </c>
      <c r="F10989" t="n">
        <v>-10.8696712467</v>
      </c>
      <c r="G10989" t="n">
        <v>-10.73047826256297</v>
      </c>
    </row>
    <row r="10990">
      <c r="A10990" s="3" t="n">
        <v>45392.33915747685</v>
      </c>
      <c r="B10990" t="n">
        <v>-0.75896606345</v>
      </c>
      <c r="C10990" t="n">
        <v>-0.2652603273025648</v>
      </c>
      <c r="D10990" t="n">
        <v>-0.2801171506</v>
      </c>
      <c r="E10990" t="n">
        <v>-0.01436843383997672</v>
      </c>
      <c r="F10990" t="n">
        <v>-10.43393236725</v>
      </c>
      <c r="G10990" t="n">
        <v>-10.6848207175174</v>
      </c>
    </row>
    <row r="10991">
      <c r="A10991" s="3" t="n">
        <v>45392.33915800926</v>
      </c>
      <c r="B10991" t="n">
        <v>-0.34715541</v>
      </c>
      <c r="C10991" t="n">
        <v>-0.3787481844657353</v>
      </c>
      <c r="D10991" t="n">
        <v>0.25139347275</v>
      </c>
      <c r="E10991" t="n">
        <v>0.02119713112331012</v>
      </c>
      <c r="F10991" t="n">
        <v>-10.4794254166</v>
      </c>
      <c r="G10991" t="n">
        <v>-10.56023209830341</v>
      </c>
    </row>
    <row r="10992">
      <c r="A10992" s="3" t="n">
        <v>45392.33915914352</v>
      </c>
      <c r="B10992" t="n">
        <v>0.19392650375</v>
      </c>
      <c r="C10992" t="n">
        <v>-0.3400339533540802</v>
      </c>
      <c r="D10992" t="n">
        <v>0.07182390459999999</v>
      </c>
      <c r="E10992" t="n">
        <v>-0.03629852632832178</v>
      </c>
      <c r="F10992" t="n">
        <v>-10.6637708233</v>
      </c>
      <c r="G10992" t="n">
        <v>-10.51548483439921</v>
      </c>
    </row>
    <row r="10993">
      <c r="A10993" s="3" t="n">
        <v>45392.33915971065</v>
      </c>
      <c r="B10993" t="n">
        <v>-0.4381415087</v>
      </c>
      <c r="C10993" t="n">
        <v>-0.5263803509812369</v>
      </c>
      <c r="D10993" t="n">
        <v>-0.1675956485</v>
      </c>
      <c r="E10993" t="n">
        <v>-0.06908622623799554</v>
      </c>
      <c r="F10993" t="n">
        <v>-10.5488564986</v>
      </c>
      <c r="G10993" t="n">
        <v>-10.46415817699933</v>
      </c>
    </row>
    <row r="10994">
      <c r="A10994" s="3" t="n">
        <v>45392.3391602662</v>
      </c>
      <c r="B10994" t="n">
        <v>-0.8667019203499999</v>
      </c>
      <c r="C10994" t="n">
        <v>-0.4963833402059455</v>
      </c>
      <c r="D10994" t="n">
        <v>0.2705458602</v>
      </c>
      <c r="E10994" t="n">
        <v>0.04469160145023322</v>
      </c>
      <c r="F10994" t="n">
        <v>-10.54166822415</v>
      </c>
      <c r="G10994" t="n">
        <v>-10.53139743843534</v>
      </c>
    </row>
    <row r="10995">
      <c r="A10995" s="3" t="n">
        <v>45392.33916083333</v>
      </c>
      <c r="B10995" t="n">
        <v>-0.5746108501</v>
      </c>
      <c r="C10995" t="n">
        <v>-0.3441355790017492</v>
      </c>
      <c r="D10995" t="n">
        <v>0.02393803265</v>
      </c>
      <c r="E10995" t="n">
        <v>-0.01107954859813524</v>
      </c>
      <c r="F10995" t="n">
        <v>-10.12747455475</v>
      </c>
      <c r="G10995" t="n">
        <v>-10.53543738962684</v>
      </c>
    </row>
    <row r="10996">
      <c r="A10996" s="3" t="n">
        <v>45392.33916140046</v>
      </c>
      <c r="B10996" t="n">
        <v>-0.3016721673</v>
      </c>
      <c r="C10996" t="n">
        <v>-0.2716843459729611</v>
      </c>
      <c r="D10996" t="n">
        <v>-0.3758888945</v>
      </c>
      <c r="E10996" t="n">
        <v>-0.02788871818123552</v>
      </c>
      <c r="F10996" t="n">
        <v>-10.63265432285</v>
      </c>
      <c r="G10996" t="n">
        <v>-10.4828988451646</v>
      </c>
    </row>
    <row r="10997">
      <c r="A10997" s="3" t="n">
        <v>45392.33916195602</v>
      </c>
      <c r="B10997" t="n">
        <v>-0.3040649899</v>
      </c>
      <c r="C10997" t="n">
        <v>-0.2536070325311196</v>
      </c>
      <c r="D10997" t="n">
        <v>-0.12210259915</v>
      </c>
      <c r="E10997" t="n">
        <v>0.003744288694755252</v>
      </c>
      <c r="F10997" t="n">
        <v>-10.91037865085</v>
      </c>
      <c r="G10997" t="n">
        <v>-10.55999381270994</v>
      </c>
    </row>
    <row r="10998">
      <c r="A10998" s="3" t="n">
        <v>45392.33916309028</v>
      </c>
      <c r="B10998" t="n">
        <v>0.0598597916</v>
      </c>
      <c r="C10998" t="n">
        <v>-0.1397735652482521</v>
      </c>
      <c r="D10998" t="n">
        <v>0.36152215225</v>
      </c>
      <c r="E10998" t="n">
        <v>-0.03123150570909101</v>
      </c>
      <c r="F10998" t="n">
        <v>-10.6925043078</v>
      </c>
      <c r="G10998" t="n">
        <v>-10.65216729327695</v>
      </c>
    </row>
    <row r="10999">
      <c r="A10999" s="3" t="n">
        <v>45392.33916311343</v>
      </c>
      <c r="B10999" t="n">
        <v>0.45968671875</v>
      </c>
      <c r="C10999" t="n">
        <v>-0.1914702236665507</v>
      </c>
      <c r="D10999" t="n">
        <v>-0.11253130875</v>
      </c>
      <c r="E10999" t="n">
        <v>0.07602713994289068</v>
      </c>
      <c r="F10999" t="n">
        <v>-10.1801460719</v>
      </c>
      <c r="G10999" t="n">
        <v>-10.76397508156273</v>
      </c>
    </row>
    <row r="11000">
      <c r="A11000" s="3" t="n">
        <v>45392.33916365741</v>
      </c>
      <c r="B11000" t="n">
        <v>-0.3711032493</v>
      </c>
      <c r="C11000" t="n">
        <v>-0.1968337068588583</v>
      </c>
      <c r="D11000" t="n">
        <v>0.2346339079</v>
      </c>
      <c r="E11000" t="n">
        <v>0.07055793237703983</v>
      </c>
      <c r="F11000" t="n">
        <v>-10.8600999563</v>
      </c>
      <c r="G11000" t="n">
        <v>-10.85359775874152</v>
      </c>
    </row>
    <row r="11001">
      <c r="A11001" s="3" t="n">
        <v>45392.33916422454</v>
      </c>
      <c r="B11001" t="n">
        <v>-0.7757256283</v>
      </c>
      <c r="C11001" t="n">
        <v>-0.286278812808742</v>
      </c>
      <c r="D11001" t="n">
        <v>-0.1316836962</v>
      </c>
      <c r="E11001" t="n">
        <v>0.1100249438876461</v>
      </c>
      <c r="F11001" t="n">
        <v>-11.38921775705</v>
      </c>
      <c r="G11001" t="n">
        <v>-10.91256973991565</v>
      </c>
    </row>
    <row r="11002">
      <c r="A11002" s="3" t="n">
        <v>45392.33916478009</v>
      </c>
      <c r="B11002" t="n">
        <v>-0.52433215555</v>
      </c>
      <c r="C11002" t="n">
        <v>-0.3969424919278566</v>
      </c>
      <c r="D11002" t="n">
        <v>-0.07901217904999999</v>
      </c>
      <c r="E11002" t="n">
        <v>-0.1004866623515154</v>
      </c>
      <c r="F11002" t="n">
        <v>-10.7930616969</v>
      </c>
      <c r="G11002" t="n">
        <v>-10.89206490341996</v>
      </c>
    </row>
    <row r="11003">
      <c r="A11003" s="3" t="n">
        <v>45392.33916534722</v>
      </c>
      <c r="B11003" t="n">
        <v>-0.6727754166</v>
      </c>
      <c r="C11003" t="n">
        <v>-0.5137064559707474</v>
      </c>
      <c r="D11003" t="n">
        <v>0.53151062335</v>
      </c>
      <c r="E11003" t="n">
        <v>-0.2296610676956883</v>
      </c>
      <c r="F11003" t="n">
        <v>-10.98459537805</v>
      </c>
      <c r="G11003" t="n">
        <v>-10.91797158105364</v>
      </c>
    </row>
    <row r="11004">
      <c r="A11004" s="3" t="n">
        <v>45392.33916590278</v>
      </c>
      <c r="B11004" t="n">
        <v>0.1675956485</v>
      </c>
      <c r="C11004" t="n">
        <v>-0.6383212948293725</v>
      </c>
      <c r="D11004" t="n">
        <v>-0.9672593094499999</v>
      </c>
      <c r="E11004" t="n">
        <v>-0.2974123779895113</v>
      </c>
      <c r="F11004" t="n">
        <v>-10.85051885925</v>
      </c>
      <c r="G11004" t="n">
        <v>-10.96400744791157</v>
      </c>
    </row>
    <row r="11005">
      <c r="A11005" s="3" t="n">
        <v>45392.33916648148</v>
      </c>
      <c r="B11005" t="n">
        <v>-0.8523351781</v>
      </c>
      <c r="C11005" t="n">
        <v>-0.5925967948237779</v>
      </c>
      <c r="D11005" t="n">
        <v>-0.14844326105</v>
      </c>
      <c r="E11005" t="n">
        <v>-0.3227445550921921</v>
      </c>
      <c r="F11005" t="n">
        <v>-11.02290015295</v>
      </c>
      <c r="G11005" t="n">
        <v>-10.89468721077369</v>
      </c>
    </row>
    <row r="11006">
      <c r="A11006" s="3" t="n">
        <v>45392.33916703704</v>
      </c>
      <c r="B11006" t="n">
        <v>-0.7134730141</v>
      </c>
      <c r="C11006" t="n">
        <v>-0.6050925928409108</v>
      </c>
      <c r="D11006" t="n">
        <v>-0.9026138726499999</v>
      </c>
      <c r="E11006" t="n">
        <v>-0.2615825135220287</v>
      </c>
      <c r="F11006" t="n">
        <v>-10.3860464953</v>
      </c>
      <c r="G11006" t="n">
        <v>-10.82060654227019</v>
      </c>
    </row>
    <row r="11007">
      <c r="A11007" s="3" t="n">
        <v>45392.33916760416</v>
      </c>
      <c r="B11007" t="n">
        <v>-0.6751682392</v>
      </c>
      <c r="C11007" t="n">
        <v>-0.6304028021332185</v>
      </c>
      <c r="D11007" t="n">
        <v>0.1987219556</v>
      </c>
      <c r="E11007" t="n">
        <v>-0.1675219728987184</v>
      </c>
      <c r="F11007" t="n">
        <v>-10.97741691025</v>
      </c>
      <c r="G11007" t="n">
        <v>-10.81684035434304</v>
      </c>
    </row>
    <row r="11008">
      <c r="A11008" s="3" t="n">
        <v>45392.3391681713</v>
      </c>
      <c r="B11008" t="n">
        <v>-0.9337401797499999</v>
      </c>
      <c r="C11008" t="n">
        <v>-0.6995884435713307</v>
      </c>
      <c r="D11008" t="n">
        <v>-0.08379782425</v>
      </c>
      <c r="E11008" t="n">
        <v>-0.04193490413065279</v>
      </c>
      <c r="F11008" t="n">
        <v>-11.0731788475</v>
      </c>
      <c r="G11008" t="n">
        <v>-10.73656028288686</v>
      </c>
    </row>
    <row r="11009">
      <c r="A11009" s="3" t="n">
        <v>45392.33916929398</v>
      </c>
      <c r="B11009" t="n">
        <v>-0.4692678157999999</v>
      </c>
      <c r="C11009" t="n">
        <v>-0.7087469402983702</v>
      </c>
      <c r="D11009" t="n">
        <v>0.39743410455</v>
      </c>
      <c r="E11009" t="n">
        <v>0.1807936392320519</v>
      </c>
      <c r="F11009" t="n">
        <v>-10.754756922</v>
      </c>
      <c r="G11009" t="n">
        <v>-10.71477358693802</v>
      </c>
    </row>
    <row r="11010">
      <c r="A11010" s="3" t="n">
        <v>45392.33916934028</v>
      </c>
      <c r="B11010" t="n">
        <v>-0.62488954465</v>
      </c>
      <c r="C11010" t="n">
        <v>-0.5923243574002347</v>
      </c>
      <c r="D11010" t="n">
        <v>0.14844326105</v>
      </c>
      <c r="E11010" t="n">
        <v>0.1536657936504667</v>
      </c>
      <c r="F11010" t="n">
        <v>-10.46984431955</v>
      </c>
      <c r="G11010" t="n">
        <v>-10.69680956430597</v>
      </c>
    </row>
    <row r="11011">
      <c r="A11011" s="3" t="n">
        <v>45392.33916986111</v>
      </c>
      <c r="B11011" t="n">
        <v>-0.4932058484499999</v>
      </c>
      <c r="C11011" t="n">
        <v>-0.6607285528470881</v>
      </c>
      <c r="D11011" t="n">
        <v>0.2729386828</v>
      </c>
      <c r="E11011" t="n">
        <v>0.07826776516363661</v>
      </c>
      <c r="F11011" t="n">
        <v>-10.5823756283</v>
      </c>
      <c r="G11011" t="n">
        <v>-10.7656556990639</v>
      </c>
    </row>
    <row r="11012">
      <c r="A11012" s="3" t="n">
        <v>45392.3391709838</v>
      </c>
      <c r="B11012" t="n">
        <v>-0.8595136459</v>
      </c>
      <c r="C11012" t="n">
        <v>-0.695463135663988</v>
      </c>
      <c r="D11012" t="n">
        <v>-0.05745716234999999</v>
      </c>
      <c r="E11012" t="n">
        <v>-0.1417258200966205</v>
      </c>
      <c r="F11012" t="n">
        <v>-10.70687105005</v>
      </c>
      <c r="G11012" t="n">
        <v>-10.75228340598628</v>
      </c>
    </row>
    <row r="11013">
      <c r="A11013" s="3" t="n">
        <v>45392.33917101852</v>
      </c>
      <c r="B11013" t="n">
        <v>-0.35195086185</v>
      </c>
      <c r="C11013" t="n">
        <v>-0.712573316825643</v>
      </c>
      <c r="D11013" t="n">
        <v>-0.39743410455</v>
      </c>
      <c r="E11013" t="n">
        <v>-0.2100194907118887</v>
      </c>
      <c r="F11013" t="n">
        <v>-10.9247453931</v>
      </c>
      <c r="G11013" t="n">
        <v>-10.75958321107812</v>
      </c>
    </row>
    <row r="11014">
      <c r="A11014" s="3" t="n">
        <v>45392.33917155093</v>
      </c>
      <c r="B11014" t="n">
        <v>-0.9816260517000001</v>
      </c>
      <c r="C11014" t="n">
        <v>-0.7215689865877642</v>
      </c>
      <c r="D11014" t="n">
        <v>-0.45968671875</v>
      </c>
      <c r="E11014" t="n">
        <v>-0.2459330431645694</v>
      </c>
      <c r="F11014" t="n">
        <v>-10.91037865085</v>
      </c>
      <c r="G11014" t="n">
        <v>-10.84851958277218</v>
      </c>
    </row>
    <row r="11015">
      <c r="A11015" s="3" t="n">
        <v>45392.33917269676</v>
      </c>
      <c r="B11015" t="n">
        <v>-0.9959829872999999</v>
      </c>
      <c r="C11015" t="n">
        <v>-0.6152021517433583</v>
      </c>
      <c r="D11015" t="n">
        <v>-0.6057371572</v>
      </c>
      <c r="E11015" t="n">
        <v>-0.2552434400996511</v>
      </c>
      <c r="F11015" t="n">
        <v>-11.01572168515</v>
      </c>
      <c r="G11015" t="n">
        <v>-10.87728852208371</v>
      </c>
    </row>
    <row r="11016">
      <c r="A11016" s="3" t="n">
        <v>45392.33917271991</v>
      </c>
      <c r="B11016" t="n">
        <v>-0.4285604116499999</v>
      </c>
      <c r="C11016" t="n">
        <v>-0.5491246925907941</v>
      </c>
      <c r="D11016" t="n">
        <v>0.09097629205</v>
      </c>
      <c r="E11016" t="n">
        <v>-0.156662605309441</v>
      </c>
      <c r="F11016" t="n">
        <v>-10.81699972955</v>
      </c>
      <c r="G11016" t="n">
        <v>-10.85526566645854</v>
      </c>
    </row>
    <row r="11017">
      <c r="A11017" s="3" t="n">
        <v>45392.33917324074</v>
      </c>
      <c r="B11017" t="n">
        <v>-0.3447625874</v>
      </c>
      <c r="C11017" t="n">
        <v>-0.4383386703695816</v>
      </c>
      <c r="D11017" t="n">
        <v>0.208293246</v>
      </c>
      <c r="E11017" t="n">
        <v>-0.02580785677599074</v>
      </c>
      <c r="F11017" t="n">
        <v>-10.60392083835</v>
      </c>
      <c r="G11017" t="n">
        <v>-10.76902402045667</v>
      </c>
    </row>
    <row r="11018">
      <c r="A11018" s="3" t="n">
        <v>45392.33917380787</v>
      </c>
      <c r="B11018" t="n">
        <v>-0.08619064685</v>
      </c>
      <c r="C11018" t="n">
        <v>-0.3640121726956886</v>
      </c>
      <c r="D11018" t="n">
        <v>0.2035076008</v>
      </c>
      <c r="E11018" t="n">
        <v>0.05219727761410273</v>
      </c>
      <c r="F11018" t="n">
        <v>-10.91037865085</v>
      </c>
      <c r="G11018" t="n">
        <v>-10.83177537938791</v>
      </c>
    </row>
    <row r="11019">
      <c r="A11019" s="3" t="n">
        <v>45392.339174375</v>
      </c>
      <c r="B11019" t="n">
        <v>-0.1747741163</v>
      </c>
      <c r="C11019" t="n">
        <v>-0.170372393446737</v>
      </c>
      <c r="D11019" t="n">
        <v>-0.2035076008</v>
      </c>
      <c r="E11019" t="n">
        <v>0.0883788327814688</v>
      </c>
      <c r="F11019" t="n">
        <v>-10.627858871</v>
      </c>
      <c r="G11019" t="n">
        <v>-10.8550646415632</v>
      </c>
    </row>
    <row r="11020">
      <c r="A11020" s="3" t="n">
        <v>45392.33917494213</v>
      </c>
      <c r="B11020" t="n">
        <v>-0.4549010735499999</v>
      </c>
      <c r="C11020" t="n">
        <v>-0.1317538743247089</v>
      </c>
      <c r="D11020" t="n">
        <v>0.3687104267</v>
      </c>
      <c r="E11020" t="n">
        <v>0.02455134831317024</v>
      </c>
      <c r="F11020" t="n">
        <v>-10.8265808266</v>
      </c>
      <c r="G11020" t="n">
        <v>-10.74783308421017</v>
      </c>
    </row>
    <row r="11021">
      <c r="A11021" s="3" t="n">
        <v>45392.33917550926</v>
      </c>
      <c r="B11021" t="n">
        <v>-0.1699884711</v>
      </c>
      <c r="C11021" t="n">
        <v>-0.1923282712525646</v>
      </c>
      <c r="D11021" t="n">
        <v>-0.25617911795</v>
      </c>
      <c r="E11021" t="n">
        <v>-0.08241234348111913</v>
      </c>
      <c r="F11021" t="n">
        <v>-10.7954545195</v>
      </c>
      <c r="G11021" t="n">
        <v>-10.7414881130822</v>
      </c>
    </row>
    <row r="11022">
      <c r="A11022" s="3" t="n">
        <v>45392.33917606482</v>
      </c>
      <c r="B11022" t="n">
        <v>-0.1005573891</v>
      </c>
      <c r="C11022" t="n">
        <v>-0.2525626585951056</v>
      </c>
      <c r="D11022" t="n">
        <v>-0.25857194055</v>
      </c>
      <c r="E11022" t="n">
        <v>-0.09803351399545482</v>
      </c>
      <c r="F11022" t="n">
        <v>-11.35569862735</v>
      </c>
      <c r="G11022" t="n">
        <v>-10.73196658743057</v>
      </c>
    </row>
    <row r="11023">
      <c r="A11023" s="3" t="n">
        <v>45392.33917663195</v>
      </c>
      <c r="B11023" t="n">
        <v>-0.12449542175</v>
      </c>
      <c r="C11023" t="n">
        <v>-0.3516293911764579</v>
      </c>
      <c r="D11023" t="n">
        <v>-0.0622526142</v>
      </c>
      <c r="E11023" t="n">
        <v>-0.0776634789334501</v>
      </c>
      <c r="F11023" t="n">
        <v>-10.2184508468</v>
      </c>
      <c r="G11023" t="n">
        <v>-10.6704976822949</v>
      </c>
    </row>
    <row r="11024">
      <c r="A11024" s="3" t="n">
        <v>45392.33917719907</v>
      </c>
      <c r="B11024" t="n">
        <v>-0.5961560601499999</v>
      </c>
      <c r="C11024" t="n">
        <v>-0.4561424948589756</v>
      </c>
      <c r="D11024" t="n">
        <v>-0.22505281085</v>
      </c>
      <c r="E11024" t="n">
        <v>-0.05461908583694653</v>
      </c>
      <c r="F11024" t="n">
        <v>-10.1514125874</v>
      </c>
      <c r="G11024" t="n">
        <v>-10.73432656118196</v>
      </c>
    </row>
    <row r="11025">
      <c r="A11025" s="3" t="n">
        <v>45392.3391777662</v>
      </c>
      <c r="B11025" t="n">
        <v>-0.5506630108</v>
      </c>
      <c r="C11025" t="n">
        <v>-0.5148526453358988</v>
      </c>
      <c r="D11025" t="n">
        <v>0.19153368115</v>
      </c>
      <c r="E11025" t="n">
        <v>-0.08197694193671352</v>
      </c>
      <c r="F11025" t="n">
        <v>-11.0276956048</v>
      </c>
      <c r="G11025" t="n">
        <v>-10.67160263343954</v>
      </c>
    </row>
    <row r="11026">
      <c r="A11026" s="3" t="n">
        <v>45392.33917832176</v>
      </c>
      <c r="B11026" t="n">
        <v>-0.6272823672499999</v>
      </c>
      <c r="C11026" t="n">
        <v>-0.532543887654547</v>
      </c>
      <c r="D11026" t="n">
        <v>0.07901217904999999</v>
      </c>
      <c r="E11026" t="n">
        <v>-0.04124142081818194</v>
      </c>
      <c r="F11026" t="n">
        <v>-10.7332019053</v>
      </c>
      <c r="G11026" t="n">
        <v>-10.59638439353604</v>
      </c>
    </row>
    <row r="11027">
      <c r="A11027" s="3" t="n">
        <v>45392.33917888889</v>
      </c>
      <c r="B11027" t="n">
        <v>-0.6608014969499999</v>
      </c>
      <c r="C11027" t="n">
        <v>-0.5430191271631717</v>
      </c>
      <c r="D11027" t="n">
        <v>-0.09097629205</v>
      </c>
      <c r="E11027" t="n">
        <v>-0.08613994486934756</v>
      </c>
      <c r="F11027" t="n">
        <v>-10.6996827756</v>
      </c>
      <c r="G11027" t="n">
        <v>-10.58596456502882</v>
      </c>
    </row>
    <row r="11028">
      <c r="A11028" s="3" t="n">
        <v>45392.33918001157</v>
      </c>
      <c r="B11028" t="n">
        <v>-0.5698153982499999</v>
      </c>
      <c r="C11028" t="n">
        <v>-0.4905149631242438</v>
      </c>
      <c r="D11028" t="n">
        <v>-0.2106860686</v>
      </c>
      <c r="E11028" t="n">
        <v>-0.0689228506493009</v>
      </c>
      <c r="F11028" t="n">
        <v>-10.8888334408</v>
      </c>
      <c r="G11028" t="n">
        <v>-10.71415857968488</v>
      </c>
    </row>
    <row r="11029">
      <c r="A11029" s="3" t="n">
        <v>45392.3391800463</v>
      </c>
      <c r="B11029" t="n">
        <v>-0.1053430343</v>
      </c>
      <c r="C11029" t="n">
        <v>-0.3503113682727282</v>
      </c>
      <c r="D11029" t="n">
        <v>-0.1292908736</v>
      </c>
      <c r="E11029" t="n">
        <v>-0.08477942648228462</v>
      </c>
      <c r="F11029" t="n">
        <v>-10.16338650705</v>
      </c>
      <c r="G11029" t="n">
        <v>-10.69580327400376</v>
      </c>
    </row>
    <row r="11030">
      <c r="A11030" s="3" t="n">
        <v>45392.33918059028</v>
      </c>
      <c r="B11030" t="n">
        <v>-0.01915238745</v>
      </c>
      <c r="C11030" t="n">
        <v>-0.2043157464817022</v>
      </c>
      <c r="D11030" t="n">
        <v>-0.22265998825</v>
      </c>
      <c r="E11030" t="n">
        <v>-0.1122481274441728</v>
      </c>
      <c r="F11030" t="n">
        <v>-10.5177301915</v>
      </c>
      <c r="G11030" t="n">
        <v>-10.50230250230411</v>
      </c>
    </row>
    <row r="11031">
      <c r="A11031" s="3" t="n">
        <v>45392.33918171296</v>
      </c>
      <c r="B11031" t="n">
        <v>-0.4070152016</v>
      </c>
      <c r="C11031" t="n">
        <v>-0.005301237253030264</v>
      </c>
      <c r="D11031" t="n">
        <v>-0.01197391965</v>
      </c>
      <c r="E11031" t="n">
        <v>-0.04235940177750595</v>
      </c>
      <c r="F11031" t="n">
        <v>-10.8696712467</v>
      </c>
      <c r="G11031" t="n">
        <v>-10.50272656562381</v>
      </c>
    </row>
    <row r="11032">
      <c r="A11032" s="3" t="n">
        <v>45392.33918228009</v>
      </c>
      <c r="B11032" t="n">
        <v>0.0023928226</v>
      </c>
      <c r="C11032" t="n">
        <v>0.08706803342412614</v>
      </c>
      <c r="D11032" t="n">
        <v>0.3064578125</v>
      </c>
      <c r="E11032" t="n">
        <v>0.0147162384547786</v>
      </c>
      <c r="F11032" t="n">
        <v>-10.5488564986</v>
      </c>
      <c r="G11032" t="n">
        <v>-10.4611538903414</v>
      </c>
    </row>
    <row r="11033">
      <c r="A11033" s="3" t="n">
        <v>45392.33918283565</v>
      </c>
      <c r="B11033" t="n">
        <v>0.21548152045</v>
      </c>
      <c r="C11033" t="n">
        <v>-0.01605611487226108</v>
      </c>
      <c r="D11033" t="n">
        <v>-0.18674803595</v>
      </c>
      <c r="E11033" t="n">
        <v>0.06225446580524494</v>
      </c>
      <c r="F11033" t="n">
        <v>-10.37407257565</v>
      </c>
      <c r="G11033" t="n">
        <v>-10.5468582965104</v>
      </c>
    </row>
    <row r="11034">
      <c r="A11034" s="3" t="n">
        <v>45392.33918340278</v>
      </c>
      <c r="B11034" t="n">
        <v>0.2418123757</v>
      </c>
      <c r="C11034" t="n">
        <v>-0.06661261878694655</v>
      </c>
      <c r="D11034" t="n">
        <v>0.17956956815</v>
      </c>
      <c r="E11034" t="n">
        <v>0.1106803207069933</v>
      </c>
      <c r="F11034" t="n">
        <v>-10.16817215225</v>
      </c>
      <c r="G11034" t="n">
        <v>-10.65586540613721</v>
      </c>
    </row>
    <row r="11035">
      <c r="A11035" s="3" t="n">
        <v>45392.33918396991</v>
      </c>
      <c r="B11035" t="n">
        <v>0.01436674225</v>
      </c>
      <c r="C11035" t="n">
        <v>-0.1459995307354316</v>
      </c>
      <c r="D11035" t="n">
        <v>0.1747741163</v>
      </c>
      <c r="E11035" t="n">
        <v>0.1396217564775062</v>
      </c>
      <c r="F11035" t="n">
        <v>-10.9702286358</v>
      </c>
      <c r="G11035" t="n">
        <v>-10.65493354579397</v>
      </c>
    </row>
    <row r="11036">
      <c r="A11036" s="3" t="n">
        <v>45392.33918453704</v>
      </c>
      <c r="B11036" t="n">
        <v>-0.7062847396499999</v>
      </c>
      <c r="C11036" t="n">
        <v>-0.24204613514732</v>
      </c>
      <c r="D11036" t="n">
        <v>-0.0311263071</v>
      </c>
      <c r="E11036" t="n">
        <v>0.09356831079941752</v>
      </c>
      <c r="F11036" t="n">
        <v>-10.6541995329</v>
      </c>
      <c r="G11036" t="n">
        <v>-10.66980129584828</v>
      </c>
    </row>
    <row r="11037">
      <c r="A11037" s="3" t="n">
        <v>45392.33918509259</v>
      </c>
      <c r="B11037" t="n">
        <v>-0.821208871</v>
      </c>
      <c r="C11037" t="n">
        <v>-0.485970163762006</v>
      </c>
      <c r="D11037" t="n">
        <v>0.12210259915</v>
      </c>
      <c r="E11037" t="n">
        <v>-0.01004120952365971</v>
      </c>
      <c r="F11037" t="n">
        <v>-11.14979820395</v>
      </c>
      <c r="G11037" t="n">
        <v>-10.68677324667765</v>
      </c>
    </row>
    <row r="11038">
      <c r="A11038" s="3" t="n">
        <v>45392.33918565972</v>
      </c>
      <c r="B11038" t="n">
        <v>-0.007178467799999999</v>
      </c>
      <c r="C11038" t="n">
        <v>-0.6534917023335682</v>
      </c>
      <c r="D11038" t="n">
        <v>0.1412549866</v>
      </c>
      <c r="E11038" t="n">
        <v>-0.02202921051724949</v>
      </c>
      <c r="F11038" t="n">
        <v>-10.4794254166</v>
      </c>
      <c r="G11038" t="n">
        <v>-10.69577074518569</v>
      </c>
    </row>
    <row r="11039">
      <c r="A11039" s="3" t="n">
        <v>45392.33918622685</v>
      </c>
      <c r="B11039" t="n">
        <v>-0.8236016936</v>
      </c>
      <c r="C11039" t="n">
        <v>-0.6939079472736617</v>
      </c>
      <c r="D11039" t="n">
        <v>-0.1316836962</v>
      </c>
      <c r="E11039" t="n">
        <v>-0.02237020305349657</v>
      </c>
      <c r="F11039" t="n">
        <v>-10.5967325639</v>
      </c>
      <c r="G11039" t="n">
        <v>-10.68616011388907</v>
      </c>
    </row>
    <row r="11040">
      <c r="A11040" s="3" t="n">
        <v>45392.33918679398</v>
      </c>
      <c r="B11040" t="n">
        <v>-0.76375170865</v>
      </c>
      <c r="C11040" t="n">
        <v>-0.604038983737997</v>
      </c>
      <c r="D11040" t="n">
        <v>-0.2753315054</v>
      </c>
      <c r="E11040" t="n">
        <v>-0.07332907678939415</v>
      </c>
      <c r="F11040" t="n">
        <v>-10.53927540155</v>
      </c>
      <c r="G11040" t="n">
        <v>-10.62392686153651</v>
      </c>
    </row>
    <row r="11041">
      <c r="A11041" s="3" t="n">
        <v>45392.33918736111</v>
      </c>
      <c r="B11041" t="n">
        <v>-0.821208871</v>
      </c>
      <c r="C11041" t="n">
        <v>-0.4198925445941736</v>
      </c>
      <c r="D11041" t="n">
        <v>-0.25378629535</v>
      </c>
      <c r="E11041" t="n">
        <v>-0.1106653707090912</v>
      </c>
      <c r="F11041" t="n">
        <v>-10.4123871572</v>
      </c>
      <c r="G11041" t="n">
        <v>-10.57422746797555</v>
      </c>
    </row>
    <row r="11042">
      <c r="A11042" s="3" t="n">
        <v>45392.33918847222</v>
      </c>
      <c r="B11042" t="n">
        <v>-0.2465980209</v>
      </c>
      <c r="C11042" t="n">
        <v>-0.4453196564694651</v>
      </c>
      <c r="D11042" t="n">
        <v>0.22744563345</v>
      </c>
      <c r="E11042" t="n">
        <v>-0.06860250008263426</v>
      </c>
      <c r="F11042" t="n">
        <v>-10.81939255215</v>
      </c>
      <c r="G11042" t="n">
        <v>-10.58044867872334</v>
      </c>
    </row>
    <row r="11043">
      <c r="A11043" s="3" t="n">
        <v>45392.33918850694</v>
      </c>
      <c r="B11043" t="n">
        <v>-0.08858346944999999</v>
      </c>
      <c r="C11043" t="n">
        <v>-0.4288009145979033</v>
      </c>
      <c r="D11043" t="n">
        <v>0.19392650375</v>
      </c>
      <c r="E11043" t="n">
        <v>-0.02935761262342666</v>
      </c>
      <c r="F11043" t="n">
        <v>-10.81939255215</v>
      </c>
      <c r="G11043" t="n">
        <v>-10.72042736068593</v>
      </c>
    </row>
    <row r="11044">
      <c r="A11044" s="3" t="n">
        <v>45392.33918905092</v>
      </c>
      <c r="B11044" t="n">
        <v>-0.138862164</v>
      </c>
      <c r="C11044" t="n">
        <v>-0.3020485917884623</v>
      </c>
      <c r="D11044" t="n">
        <v>-0.4716606384</v>
      </c>
      <c r="E11044" t="n">
        <v>0.04854033439638711</v>
      </c>
      <c r="F11044" t="n">
        <v>-10.74996147015</v>
      </c>
      <c r="G11044" t="n">
        <v>-10.83713554797824</v>
      </c>
    </row>
    <row r="11045">
      <c r="A11045" s="3" t="n">
        <v>45392.33918961805</v>
      </c>
      <c r="B11045" t="n">
        <v>-0.35195086185</v>
      </c>
      <c r="C11045" t="n">
        <v>-0.2694234902504669</v>
      </c>
      <c r="D11045" t="n">
        <v>0.08619064685</v>
      </c>
      <c r="E11045" t="n">
        <v>-0.05888623584976706</v>
      </c>
      <c r="F11045" t="n">
        <v>-10.5296943045</v>
      </c>
      <c r="G11045" t="n">
        <v>-10.94837989964583</v>
      </c>
    </row>
    <row r="11046">
      <c r="A11046" s="3" t="n">
        <v>45392.33919017361</v>
      </c>
      <c r="B11046" t="n">
        <v>-0.8978282274499999</v>
      </c>
      <c r="C11046" t="n">
        <v>-0.3073362277437071</v>
      </c>
      <c r="D11046" t="n">
        <v>0.3782817171</v>
      </c>
      <c r="E11046" t="n">
        <v>-0.0111405829932401</v>
      </c>
      <c r="F11046" t="n">
        <v>-11.32935796545</v>
      </c>
      <c r="G11046" t="n">
        <v>-11.02363302287777</v>
      </c>
    </row>
    <row r="11047">
      <c r="A11047" s="3" t="n">
        <v>45392.33919074074</v>
      </c>
      <c r="B11047" t="n">
        <v>0.0023928226</v>
      </c>
      <c r="C11047" t="n">
        <v>-0.4832857704842671</v>
      </c>
      <c r="D11047" t="n">
        <v>-0.2394195531</v>
      </c>
      <c r="E11047" t="n">
        <v>-0.03285470058834508</v>
      </c>
      <c r="F11047" t="n">
        <v>-11.1330386391</v>
      </c>
      <c r="G11047" t="n">
        <v>-10.94616119651681</v>
      </c>
    </row>
    <row r="11048">
      <c r="A11048" s="3" t="n">
        <v>45392.33919130787</v>
      </c>
      <c r="B11048" t="n">
        <v>-0.48602738065</v>
      </c>
      <c r="C11048" t="n">
        <v>-0.4927062350644535</v>
      </c>
      <c r="D11048" t="n">
        <v>-0.1699884711</v>
      </c>
      <c r="E11048" t="n">
        <v>-0.05092504193636377</v>
      </c>
      <c r="F11048" t="n">
        <v>-11.14501255875</v>
      </c>
      <c r="G11048" t="n">
        <v>-10.97506027395994</v>
      </c>
    </row>
    <row r="11049">
      <c r="A11049" s="3" t="n">
        <v>45392.33919186342</v>
      </c>
      <c r="B11049" t="n">
        <v>-0.4549010735499999</v>
      </c>
      <c r="C11049" t="n">
        <v>-0.5155478202383463</v>
      </c>
      <c r="D11049" t="n">
        <v>-0.5123582359</v>
      </c>
      <c r="E11049" t="n">
        <v>-0.0854883626977858</v>
      </c>
      <c r="F11049" t="n">
        <v>-10.8577071337</v>
      </c>
      <c r="G11049" t="n">
        <v>-11.00596752015796</v>
      </c>
    </row>
    <row r="11050">
      <c r="A11050" s="3" t="n">
        <v>45392.33919244213</v>
      </c>
      <c r="B11050" t="n">
        <v>-0.6943206266499999</v>
      </c>
      <c r="C11050" t="n">
        <v>-0.4378776892416095</v>
      </c>
      <c r="D11050" t="n">
        <v>0.76375170865</v>
      </c>
      <c r="E11050" t="n">
        <v>-0.1889696879318187</v>
      </c>
      <c r="F11050" t="n">
        <v>-10.78108777725</v>
      </c>
      <c r="G11050" t="n">
        <v>-11.03800746871996</v>
      </c>
    </row>
    <row r="11051">
      <c r="A11051" s="3" t="n">
        <v>45392.33919299769</v>
      </c>
      <c r="B11051" t="n">
        <v>-0.6488275773</v>
      </c>
      <c r="C11051" t="n">
        <v>-0.3892009761181828</v>
      </c>
      <c r="D11051" t="n">
        <v>-0.4070152016</v>
      </c>
      <c r="E11051" t="n">
        <v>-0.1386852328321682</v>
      </c>
      <c r="F11051" t="n">
        <v>-10.63743996805</v>
      </c>
      <c r="G11051" t="n">
        <v>-10.94755086054199</v>
      </c>
    </row>
    <row r="11052">
      <c r="A11052" s="3" t="n">
        <v>45392.33919356482</v>
      </c>
      <c r="B11052" t="n">
        <v>0.0335191297</v>
      </c>
      <c r="C11052" t="n">
        <v>-0.4400873172189989</v>
      </c>
      <c r="D11052" t="n">
        <v>-0.4549010735499999</v>
      </c>
      <c r="E11052" t="n">
        <v>0.01965508684428918</v>
      </c>
      <c r="F11052" t="n">
        <v>-11.3748510148</v>
      </c>
      <c r="G11052" t="n">
        <v>-10.88607662918383</v>
      </c>
    </row>
    <row r="11053">
      <c r="A11053" s="3" t="n">
        <v>45392.33919412037</v>
      </c>
      <c r="B11053" t="n">
        <v>-0.59854888275</v>
      </c>
      <c r="C11053" t="n">
        <v>-0.4200913292757588</v>
      </c>
      <c r="D11053" t="n">
        <v>-0.196329133</v>
      </c>
      <c r="E11053" t="n">
        <v>-0.05652953098170177</v>
      </c>
      <c r="F11053" t="n">
        <v>-11.0396597178</v>
      </c>
      <c r="G11053" t="n">
        <v>-10.90844381480656</v>
      </c>
    </row>
    <row r="11054">
      <c r="A11054" s="3" t="n">
        <v>45392.3391946875</v>
      </c>
      <c r="B11054" t="n">
        <v>-0.1292908736</v>
      </c>
      <c r="C11054" t="n">
        <v>-0.4364600454038474</v>
      </c>
      <c r="D11054" t="n">
        <v>0.24900065015</v>
      </c>
      <c r="E11054" t="n">
        <v>-0.1168921819912591</v>
      </c>
      <c r="F11054" t="n">
        <v>-10.9678358132</v>
      </c>
      <c r="G11054" t="n">
        <v>-10.93864269627218</v>
      </c>
    </row>
    <row r="11055">
      <c r="A11055" s="3" t="n">
        <v>45392.33919526621</v>
      </c>
      <c r="B11055" t="n">
        <v>-0.5746108501</v>
      </c>
      <c r="C11055" t="n">
        <v>-0.4547827765482531</v>
      </c>
      <c r="D11055" t="n">
        <v>0.335191297</v>
      </c>
      <c r="E11055" t="n">
        <v>-0.1866696056093245</v>
      </c>
      <c r="F11055" t="n">
        <v>-10.57997299905</v>
      </c>
      <c r="G11055" t="n">
        <v>-10.89335942693861</v>
      </c>
    </row>
    <row r="11056">
      <c r="A11056" s="3" t="n">
        <v>45392.33919637732</v>
      </c>
      <c r="B11056" t="n">
        <v>-0.52433215555</v>
      </c>
      <c r="C11056" t="n">
        <v>-0.4403623606054791</v>
      </c>
      <c r="D11056" t="n">
        <v>-0.24900065015</v>
      </c>
      <c r="E11056" t="n">
        <v>-0.09751961353240116</v>
      </c>
      <c r="F11056" t="n">
        <v>-10.63265432285</v>
      </c>
      <c r="G11056" t="n">
        <v>-10.79479569092276</v>
      </c>
    </row>
    <row r="11057">
      <c r="A11057" s="3" t="n">
        <v>45392.33919640046</v>
      </c>
      <c r="B11057" t="n">
        <v>-0.6751682392</v>
      </c>
      <c r="C11057" t="n">
        <v>-0.3495053027895115</v>
      </c>
      <c r="D11057" t="n">
        <v>-0.9073995178499999</v>
      </c>
      <c r="E11057" t="n">
        <v>-0.1384154470902101</v>
      </c>
      <c r="F11057" t="n">
        <v>-11.1737362366</v>
      </c>
      <c r="G11057" t="n">
        <v>-10.73654926469269</v>
      </c>
    </row>
    <row r="11058">
      <c r="A11058" s="3" t="n">
        <v>45392.33919694444</v>
      </c>
      <c r="B11058" t="n">
        <v>-0.32800302255</v>
      </c>
      <c r="C11058" t="n">
        <v>-0.3967796878222622</v>
      </c>
      <c r="D11058" t="n">
        <v>0.01436674225</v>
      </c>
      <c r="E11058" t="n">
        <v>-0.2931348727029146</v>
      </c>
      <c r="F11058" t="n">
        <v>-10.63504714545</v>
      </c>
      <c r="G11058" t="n">
        <v>-10.78238561537066</v>
      </c>
    </row>
    <row r="11059">
      <c r="A11059" s="3" t="n">
        <v>45392.33919752315</v>
      </c>
      <c r="B11059" t="n">
        <v>-0.21548152045</v>
      </c>
      <c r="C11059" t="n">
        <v>-0.3425543081227282</v>
      </c>
      <c r="D11059" t="n">
        <v>0.08379782425</v>
      </c>
      <c r="E11059" t="n">
        <v>-0.2568096695434739</v>
      </c>
      <c r="F11059" t="n">
        <v>-10.54406104675</v>
      </c>
      <c r="G11059" t="n">
        <v>-10.71914895299071</v>
      </c>
    </row>
    <row r="11060">
      <c r="A11060" s="3" t="n">
        <v>45392.33919863426</v>
      </c>
      <c r="B11060" t="n">
        <v>0.15083608365</v>
      </c>
      <c r="C11060" t="n">
        <v>-0.24740033745408</v>
      </c>
      <c r="D11060" t="n">
        <v>-0.4453199764999999</v>
      </c>
      <c r="E11060" t="n">
        <v>-0.2385885709536137</v>
      </c>
      <c r="F11060" t="n">
        <v>-10.73560453455</v>
      </c>
      <c r="G11060" t="n">
        <v>-10.74324110320318</v>
      </c>
    </row>
    <row r="11061">
      <c r="A11061" s="3" t="n">
        <v>45392.33919866898</v>
      </c>
      <c r="B11061" t="n">
        <v>-0.1412549866</v>
      </c>
      <c r="C11061" t="n">
        <v>-0.1595901760759911</v>
      </c>
      <c r="D11061" t="n">
        <v>-0.2394195531</v>
      </c>
      <c r="E11061" t="n">
        <v>-0.144661757375758</v>
      </c>
      <c r="F11061" t="n">
        <v>-11.08275994455</v>
      </c>
      <c r="G11061" t="n">
        <v>-10.66885775439047</v>
      </c>
    </row>
    <row r="11062">
      <c r="A11062" s="3" t="n">
        <v>45392.33919920139</v>
      </c>
      <c r="B11062" t="n">
        <v>-1.1994905881</v>
      </c>
      <c r="C11062" t="n">
        <v>-0.2221515054467372</v>
      </c>
      <c r="D11062" t="n">
        <v>-0.2322410853</v>
      </c>
      <c r="E11062" t="n">
        <v>-0.06080436172738941</v>
      </c>
      <c r="F11062" t="n">
        <v>-10.47462996475</v>
      </c>
      <c r="G11062" t="n">
        <v>-10.64908537635469</v>
      </c>
    </row>
    <row r="11063">
      <c r="A11063" s="3" t="n">
        <v>45392.33919976852</v>
      </c>
      <c r="B11063" t="n">
        <v>0.5147510585</v>
      </c>
      <c r="C11063" t="n">
        <v>-0.2727983722692314</v>
      </c>
      <c r="D11063" t="n">
        <v>0.5937632375499999</v>
      </c>
      <c r="E11063" t="n">
        <v>-0.06462655499836847</v>
      </c>
      <c r="F11063" t="n">
        <v>-10.23042476645</v>
      </c>
      <c r="G11063" t="n">
        <v>-10.55820047588208</v>
      </c>
    </row>
    <row r="11064">
      <c r="A11064" s="3" t="n">
        <v>45392.33920033565</v>
      </c>
      <c r="B11064" t="n">
        <v>-0.42138194385</v>
      </c>
      <c r="C11064" t="n">
        <v>-0.3688004695772737</v>
      </c>
      <c r="D11064" t="n">
        <v>-0.5410917204</v>
      </c>
      <c r="E11064" t="n">
        <v>0.01040881031305363</v>
      </c>
      <c r="F11064" t="n">
        <v>-10.88643081155</v>
      </c>
      <c r="G11064" t="n">
        <v>-10.49388067015259</v>
      </c>
    </row>
    <row r="11065">
      <c r="A11065" s="3" t="n">
        <v>45392.33920146991</v>
      </c>
      <c r="B11065" t="n">
        <v>-0.29687671545</v>
      </c>
      <c r="C11065" t="n">
        <v>-0.4952312988538475</v>
      </c>
      <c r="D11065" t="n">
        <v>0.04549304934999999</v>
      </c>
      <c r="E11065" t="n">
        <v>0.0851868253547788</v>
      </c>
      <c r="F11065" t="n">
        <v>-10.40041323755</v>
      </c>
      <c r="G11065" t="n">
        <v>-10.48443702621786</v>
      </c>
    </row>
    <row r="11066">
      <c r="A11066" s="3" t="n">
        <v>45392.33920150463</v>
      </c>
      <c r="B11066" t="n">
        <v>-0.9552853897999999</v>
      </c>
      <c r="C11066" t="n">
        <v>-0.5200274248085096</v>
      </c>
      <c r="D11066" t="n">
        <v>0.2394195531</v>
      </c>
      <c r="E11066" t="n">
        <v>0.01903070726829841</v>
      </c>
      <c r="F11066" t="n">
        <v>-10.63504714545</v>
      </c>
      <c r="G11066" t="n">
        <v>-10.51070120081973</v>
      </c>
    </row>
    <row r="11067">
      <c r="A11067" s="3" t="n">
        <v>45392.33920258102</v>
      </c>
      <c r="B11067" t="n">
        <v>-0.2370267305</v>
      </c>
      <c r="C11067" t="n">
        <v>-0.4790584414138708</v>
      </c>
      <c r="D11067" t="n">
        <v>0.21548152045</v>
      </c>
      <c r="E11067" t="n">
        <v>0.06024526838076942</v>
      </c>
      <c r="F11067" t="n">
        <v>-9.909600211699999</v>
      </c>
      <c r="G11067" t="n">
        <v>-10.69256095320493</v>
      </c>
    </row>
    <row r="11068">
      <c r="A11068" s="3" t="n">
        <v>45392.33920261574</v>
      </c>
      <c r="B11068" t="n">
        <v>-0.8667019203499999</v>
      </c>
      <c r="C11068" t="n">
        <v>-0.7059425812882305</v>
      </c>
      <c r="D11068" t="n">
        <v>-0.1292908736</v>
      </c>
      <c r="E11068" t="n">
        <v>-0.08829183019428931</v>
      </c>
      <c r="F11068" t="n">
        <v>-11.08993841235</v>
      </c>
      <c r="G11068" t="n">
        <v>-10.69127127586297</v>
      </c>
    </row>
    <row r="11069">
      <c r="A11069" s="3" t="n">
        <v>45392.33920314815</v>
      </c>
      <c r="B11069" t="n">
        <v>-0.6943206266499999</v>
      </c>
      <c r="C11069" t="n">
        <v>-0.6362934899151533</v>
      </c>
      <c r="D11069" t="n">
        <v>-0.21308869785</v>
      </c>
      <c r="E11069" t="n">
        <v>0.02633384982144532</v>
      </c>
      <c r="F11069" t="n">
        <v>-11.0300884274</v>
      </c>
      <c r="G11069" t="n">
        <v>-10.65522445355131</v>
      </c>
    </row>
    <row r="11070">
      <c r="A11070" s="3" t="n">
        <v>45392.33920540509</v>
      </c>
      <c r="B11070" t="n">
        <v>-0.39743410455</v>
      </c>
      <c r="C11070" t="n">
        <v>-0.5635583669414934</v>
      </c>
      <c r="D11070" t="n">
        <v>-0.1652028259</v>
      </c>
      <c r="E11070" t="n">
        <v>-0.1199978040325179</v>
      </c>
      <c r="F11070" t="n">
        <v>-10.74039017975</v>
      </c>
      <c r="G11070" t="n">
        <v>-10.67419917833511</v>
      </c>
    </row>
    <row r="11071">
      <c r="A11071" s="3" t="n">
        <v>45392.33920545139</v>
      </c>
      <c r="B11071" t="n">
        <v>-0.35673650705</v>
      </c>
      <c r="C11071" t="n">
        <v>-0.4222442432702809</v>
      </c>
      <c r="D11071" t="n">
        <v>0.29448389285</v>
      </c>
      <c r="E11071" t="n">
        <v>-0.1227929050164339</v>
      </c>
      <c r="F11071" t="n">
        <v>-10.7571497446</v>
      </c>
      <c r="G11071" t="n">
        <v>-10.68403915722952</v>
      </c>
    </row>
    <row r="11072">
      <c r="A11072" s="3" t="n">
        <v>45392.33920547453</v>
      </c>
      <c r="B11072" t="n">
        <v>-0.7900825639</v>
      </c>
      <c r="C11072" t="n">
        <v>-0.4129960236965046</v>
      </c>
      <c r="D11072" t="n">
        <v>-0.6584086743500001</v>
      </c>
      <c r="E11072" t="n">
        <v>-0.07442246111608414</v>
      </c>
      <c r="F11072" t="n">
        <v>-10.0508551983</v>
      </c>
      <c r="G11072" t="n">
        <v>-10.65519725095574</v>
      </c>
    </row>
    <row r="11073">
      <c r="A11073" s="3" t="n">
        <v>45392.33920597222</v>
      </c>
      <c r="B11073" t="n">
        <v>-0.11253130875</v>
      </c>
      <c r="C11073" t="n">
        <v>-0.2502914704581591</v>
      </c>
      <c r="D11073" t="n">
        <v>0.4022295564</v>
      </c>
      <c r="E11073" t="n">
        <v>-0.03010838140186492</v>
      </c>
      <c r="F11073" t="n">
        <v>-10.70447822745</v>
      </c>
      <c r="G11073" t="n">
        <v>-10.50065695100597</v>
      </c>
    </row>
    <row r="11074">
      <c r="A11074" s="3" t="n">
        <v>45392.33920653935</v>
      </c>
      <c r="B11074" t="n">
        <v>-0.03591195229999999</v>
      </c>
      <c r="C11074" t="n">
        <v>-0.2868078232849658</v>
      </c>
      <c r="D11074" t="n">
        <v>-0.4094080242</v>
      </c>
      <c r="E11074" t="n">
        <v>-0.03013044064953391</v>
      </c>
      <c r="F11074" t="n">
        <v>-10.5153373689</v>
      </c>
      <c r="G11074" t="n">
        <v>-10.48710086896332</v>
      </c>
    </row>
    <row r="11075">
      <c r="A11075" s="3" t="n">
        <v>45392.3392070949</v>
      </c>
      <c r="B11075" t="n">
        <v>-0.2729386828</v>
      </c>
      <c r="C11075" t="n">
        <v>-0.3336427378136373</v>
      </c>
      <c r="D11075" t="n">
        <v>0.3687104267</v>
      </c>
      <c r="E11075" t="n">
        <v>-0.08372339429102588</v>
      </c>
      <c r="F11075" t="n">
        <v>-10.7906688743</v>
      </c>
      <c r="G11075" t="n">
        <v>-10.60105199318686</v>
      </c>
    </row>
    <row r="11076">
      <c r="A11076" s="3" t="n">
        <v>45392.33920766204</v>
      </c>
      <c r="B11076" t="n">
        <v>-0.4429271538999999</v>
      </c>
      <c r="C11076" t="n">
        <v>-0.2918137637904437</v>
      </c>
      <c r="D11076" t="n">
        <v>-0.11970977655</v>
      </c>
      <c r="E11076" t="n">
        <v>-0.1557561416751753</v>
      </c>
      <c r="F11076" t="n">
        <v>-10.3932249631</v>
      </c>
      <c r="G11076" t="n">
        <v>-10.66928915555318</v>
      </c>
    </row>
    <row r="11077">
      <c r="A11077" s="3" t="n">
        <v>45392.33920822917</v>
      </c>
      <c r="B11077" t="n">
        <v>-0.2298482627</v>
      </c>
      <c r="C11077" t="n">
        <v>-0.3863097288174836</v>
      </c>
      <c r="D11077" t="n">
        <v>-0.3040649899</v>
      </c>
      <c r="E11077" t="n">
        <v>-0.1034367952708627</v>
      </c>
      <c r="F11077" t="n">
        <v>-10.8217951814</v>
      </c>
      <c r="G11077" t="n">
        <v>-10.81040250578162</v>
      </c>
    </row>
    <row r="11078">
      <c r="A11078" s="3" t="n">
        <v>45392.33920878472</v>
      </c>
      <c r="B11078" t="n">
        <v>-0.821208871</v>
      </c>
      <c r="C11078" t="n">
        <v>-0.4449699088121224</v>
      </c>
      <c r="D11078" t="n">
        <v>-0.21548152045</v>
      </c>
      <c r="E11078" t="n">
        <v>-0.1131600544568768</v>
      </c>
      <c r="F11078" t="n">
        <v>-10.8217951814</v>
      </c>
      <c r="G11078" t="n">
        <v>-10.78805641931495</v>
      </c>
    </row>
    <row r="11079">
      <c r="A11079" s="3" t="n">
        <v>45392.33920991898</v>
      </c>
      <c r="B11079" t="n">
        <v>-0.26096476315</v>
      </c>
      <c r="C11079" t="n">
        <v>-0.3922089202679498</v>
      </c>
      <c r="D11079" t="n">
        <v>-0.2394195531</v>
      </c>
      <c r="E11079" t="n">
        <v>-0.004466643333449885</v>
      </c>
      <c r="F11079" t="n">
        <v>-11.0995195094</v>
      </c>
      <c r="G11079" t="n">
        <v>-10.77364578716285</v>
      </c>
    </row>
    <row r="11080">
      <c r="A11080" s="3" t="n">
        <v>45392.3392099537</v>
      </c>
      <c r="B11080" t="n">
        <v>-0.1987219556</v>
      </c>
      <c r="C11080" t="n">
        <v>-0.3852046405169009</v>
      </c>
      <c r="D11080" t="n">
        <v>-0.0263406619</v>
      </c>
      <c r="E11080" t="n">
        <v>-0.1183169350787882</v>
      </c>
      <c r="F11080" t="n">
        <v>-10.627858871</v>
      </c>
      <c r="G11080" t="n">
        <v>-10.82444873744968</v>
      </c>
    </row>
    <row r="11081">
      <c r="A11081" s="3" t="n">
        <v>45392.33921048611</v>
      </c>
      <c r="B11081" t="n">
        <v>-0.7805112734999999</v>
      </c>
      <c r="C11081" t="n">
        <v>-0.2797428063100241</v>
      </c>
      <c r="D11081" t="n">
        <v>0.2465980209</v>
      </c>
      <c r="E11081" t="n">
        <v>-0.09309109955139885</v>
      </c>
      <c r="F11081" t="n">
        <v>-10.93911213535</v>
      </c>
      <c r="G11081" t="n">
        <v>-10.87003932753523</v>
      </c>
    </row>
    <row r="11082">
      <c r="A11082" s="3" t="n">
        <v>45392.33921105324</v>
      </c>
      <c r="B11082" t="n">
        <v>0.3423697648</v>
      </c>
      <c r="C11082" t="n">
        <v>-0.1709939384665505</v>
      </c>
      <c r="D11082" t="n">
        <v>0.2346339079</v>
      </c>
      <c r="E11082" t="n">
        <v>-0.07307753278799553</v>
      </c>
      <c r="F11082" t="n">
        <v>-10.5895540961</v>
      </c>
      <c r="G11082" t="n">
        <v>-10.87512861313604</v>
      </c>
    </row>
    <row r="11083">
      <c r="A11083" s="3" t="n">
        <v>45392.33921162037</v>
      </c>
      <c r="B11083" t="n">
        <v>-0.2011147782</v>
      </c>
      <c r="C11083" t="n">
        <v>-0.1191150912358977</v>
      </c>
      <c r="D11083" t="n">
        <v>-0.42616758905</v>
      </c>
      <c r="E11083" t="n">
        <v>-0.1687732465763408</v>
      </c>
      <c r="F11083" t="n">
        <v>-10.766721035</v>
      </c>
      <c r="G11083" t="n">
        <v>-10.92080293692544</v>
      </c>
    </row>
    <row r="11084">
      <c r="A11084" s="3" t="n">
        <v>45392.33921217592</v>
      </c>
      <c r="B11084" t="n">
        <v>-0.4932058484499999</v>
      </c>
      <c r="C11084" t="n">
        <v>-0.1950711158217954</v>
      </c>
      <c r="D11084" t="n">
        <v>-0.6775610618</v>
      </c>
      <c r="E11084" t="n">
        <v>-0.2057466487273898</v>
      </c>
      <c r="F11084" t="n">
        <v>-11.3317605947</v>
      </c>
      <c r="G11084" t="n">
        <v>-10.86181438274141</v>
      </c>
    </row>
    <row r="11085">
      <c r="A11085" s="3" t="n">
        <v>45392.33921274306</v>
      </c>
      <c r="B11085" t="n">
        <v>0.26335758575</v>
      </c>
      <c r="C11085" t="n">
        <v>-0.2924909484048959</v>
      </c>
      <c r="D11085" t="n">
        <v>-0.0622526142</v>
      </c>
      <c r="E11085" t="n">
        <v>-0.2397345545848492</v>
      </c>
      <c r="F11085" t="n">
        <v>-10.77151648685</v>
      </c>
      <c r="G11085" t="n">
        <v>-10.86264099875691</v>
      </c>
    </row>
    <row r="11086">
      <c r="A11086" s="3" t="n">
        <v>45392.33921331019</v>
      </c>
      <c r="B11086" t="n">
        <v>-0.3016721673</v>
      </c>
      <c r="C11086" t="n">
        <v>-0.2207943702396276</v>
      </c>
      <c r="D11086" t="n">
        <v>-0.1340765188</v>
      </c>
      <c r="E11086" t="n">
        <v>-0.2643519892037303</v>
      </c>
      <c r="F11086" t="n">
        <v>-11.00854321735</v>
      </c>
      <c r="G11086" t="n">
        <v>-10.85141149299327</v>
      </c>
    </row>
    <row r="11087">
      <c r="A11087" s="3" t="n">
        <v>45392.33921387731</v>
      </c>
      <c r="B11087" t="n">
        <v>-0.7805112734999999</v>
      </c>
      <c r="C11087" t="n">
        <v>-0.403099696568416</v>
      </c>
      <c r="D11087" t="n">
        <v>-0.4692678157999999</v>
      </c>
      <c r="E11087" t="n">
        <v>-0.246025280536947</v>
      </c>
      <c r="F11087" t="n">
        <v>-10.6877186626</v>
      </c>
      <c r="G11087" t="n">
        <v>-10.76817303640178</v>
      </c>
    </row>
    <row r="11088">
      <c r="A11088" s="3" t="n">
        <v>45392.33921443287</v>
      </c>
      <c r="B11088" t="n">
        <v>-0.4716606384</v>
      </c>
      <c r="C11088" t="n">
        <v>-0.419824743839162</v>
      </c>
      <c r="D11088" t="n">
        <v>0.11970977655</v>
      </c>
      <c r="E11088" t="n">
        <v>-0.2349127002156183</v>
      </c>
      <c r="F11088" t="n">
        <v>-10.3094369455</v>
      </c>
      <c r="G11088" t="n">
        <v>-10.65357986234478</v>
      </c>
    </row>
    <row r="11089">
      <c r="A11089" s="3" t="n">
        <v>45392.339215</v>
      </c>
      <c r="B11089" t="n">
        <v>-0.48602738065</v>
      </c>
      <c r="C11089" t="n">
        <v>-0.5276919732742439</v>
      </c>
      <c r="D11089" t="n">
        <v>-0.17956956815</v>
      </c>
      <c r="E11089" t="n">
        <v>-0.2326791156666672</v>
      </c>
      <c r="F11089" t="n">
        <v>-10.7978473421</v>
      </c>
      <c r="G11089" t="n">
        <v>-10.59022440005796</v>
      </c>
    </row>
    <row r="11090">
      <c r="A11090" s="3" t="n">
        <v>45392.33921555556</v>
      </c>
      <c r="B11090" t="n">
        <v>0.12449542175</v>
      </c>
      <c r="C11090" t="n">
        <v>-0.5803800405748268</v>
      </c>
      <c r="D11090" t="n">
        <v>-0.4309532342499999</v>
      </c>
      <c r="E11090" t="n">
        <v>-0.3533256901738937</v>
      </c>
      <c r="F11090" t="n">
        <v>-10.78108777725</v>
      </c>
      <c r="G11090" t="n">
        <v>-10.63747096529339</v>
      </c>
    </row>
    <row r="11091">
      <c r="A11091" s="3" t="n">
        <v>45392.33921613426</v>
      </c>
      <c r="B11091" t="n">
        <v>-1.11329994125</v>
      </c>
      <c r="C11091" t="n">
        <v>-0.5110985271318196</v>
      </c>
      <c r="D11091" t="n">
        <v>-0.52672497815</v>
      </c>
      <c r="E11091" t="n">
        <v>-0.3642585733491851</v>
      </c>
      <c r="F11091" t="n">
        <v>-10.2136652016</v>
      </c>
      <c r="G11091" t="n">
        <v>-10.57390938048196</v>
      </c>
    </row>
    <row r="11092">
      <c r="A11092" s="3" t="n">
        <v>45392.33921725694</v>
      </c>
      <c r="B11092" t="n">
        <v>-0.4788391062</v>
      </c>
      <c r="C11092" t="n">
        <v>-0.4357903586476702</v>
      </c>
      <c r="D11092" t="n">
        <v>-0.5530558334</v>
      </c>
      <c r="E11092" t="n">
        <v>-0.3469517105637538</v>
      </c>
      <c r="F11092" t="n">
        <v>-10.8672784241</v>
      </c>
      <c r="G11092" t="n">
        <v>-10.67429249009572</v>
      </c>
    </row>
    <row r="11093">
      <c r="A11093" s="3" t="n">
        <v>45392.3392172801</v>
      </c>
      <c r="B11093" t="n">
        <v>-0.5386988978</v>
      </c>
      <c r="C11093" t="n">
        <v>-0.2683905916951057</v>
      </c>
      <c r="D11093" t="n">
        <v>-0.1029502117</v>
      </c>
      <c r="E11093" t="n">
        <v>-0.4991146636758755</v>
      </c>
      <c r="F11093" t="n">
        <v>-10.8600999563</v>
      </c>
      <c r="G11093" t="n">
        <v>-10.71640117080749</v>
      </c>
    </row>
    <row r="11094">
      <c r="A11094" s="3" t="n">
        <v>45392.33921782408</v>
      </c>
      <c r="B11094" t="n">
        <v>0.11731695395</v>
      </c>
      <c r="C11094" t="n">
        <v>-0.252122433733334</v>
      </c>
      <c r="D11094" t="n">
        <v>-0.5099654133</v>
      </c>
      <c r="E11094" t="n">
        <v>-0.3474041651638704</v>
      </c>
      <c r="F11094" t="n">
        <v>-10.57997299905</v>
      </c>
      <c r="G11094" t="n">
        <v>-10.62300633941798</v>
      </c>
    </row>
    <row r="11095">
      <c r="A11095" s="3" t="n">
        <v>45392.3392183912</v>
      </c>
      <c r="B11095" t="n">
        <v>-0.25139347275</v>
      </c>
      <c r="C11095" t="n">
        <v>-0.143318292044406</v>
      </c>
      <c r="D11095" t="n">
        <v>-0.1316836962</v>
      </c>
      <c r="E11095" t="n">
        <v>-0.2022737687865973</v>
      </c>
      <c r="F11095" t="n">
        <v>-10.46745149695</v>
      </c>
      <c r="G11095" t="n">
        <v>-10.67632605555958</v>
      </c>
    </row>
    <row r="11096">
      <c r="A11096" s="3" t="n">
        <v>45392.33921895833</v>
      </c>
      <c r="B11096" t="n">
        <v>0.15801455145</v>
      </c>
      <c r="C11096" t="n">
        <v>0.05659472577377644</v>
      </c>
      <c r="D11096" t="n">
        <v>-0.29209107025</v>
      </c>
      <c r="E11096" t="n">
        <v>-0.1450200315609561</v>
      </c>
      <c r="F11096" t="n">
        <v>-11.08036712195</v>
      </c>
      <c r="G11096" t="n">
        <v>-10.75287265078127</v>
      </c>
    </row>
    <row r="11097">
      <c r="A11097" s="3" t="n">
        <v>45392.33921951389</v>
      </c>
      <c r="B11097" t="n">
        <v>0.41898912125</v>
      </c>
      <c r="C11097" t="n">
        <v>-0.01287030232237762</v>
      </c>
      <c r="D11097" t="n">
        <v>-0.45968671875</v>
      </c>
      <c r="E11097" t="n">
        <v>-0.03695753778018653</v>
      </c>
      <c r="F11097" t="n">
        <v>-10.42914672205</v>
      </c>
      <c r="G11097" t="n">
        <v>-10.66851792767975</v>
      </c>
    </row>
    <row r="11098">
      <c r="A11098" s="3" t="n">
        <v>45392.33922006944</v>
      </c>
      <c r="B11098" t="n">
        <v>-0.7924851931499999</v>
      </c>
      <c r="C11098" t="n">
        <v>-0.05881720069125881</v>
      </c>
      <c r="D11098" t="n">
        <v>0.7876897413</v>
      </c>
      <c r="E11098" t="n">
        <v>-0.07540950386748274</v>
      </c>
      <c r="F11098" t="n">
        <v>-10.54406104675</v>
      </c>
      <c r="G11098" t="n">
        <v>-10.72816615623604</v>
      </c>
    </row>
    <row r="11099">
      <c r="A11099" s="3" t="n">
        <v>45392.33922120371</v>
      </c>
      <c r="B11099" t="n">
        <v>0.3064578125</v>
      </c>
      <c r="C11099" t="n">
        <v>-0.1624543579370634</v>
      </c>
      <c r="D11099" t="n">
        <v>-0.22505281085</v>
      </c>
      <c r="E11099" t="n">
        <v>-0.1130911564543127</v>
      </c>
      <c r="F11099" t="n">
        <v>-11.15936949435</v>
      </c>
      <c r="G11099" t="n">
        <v>-10.79383701659246</v>
      </c>
    </row>
    <row r="11100">
      <c r="A11100" s="3" t="n">
        <v>45392.33922123843</v>
      </c>
      <c r="B11100" t="n">
        <v>-0.3806745397</v>
      </c>
      <c r="C11100" t="n">
        <v>-0.3039413895350824</v>
      </c>
      <c r="D11100" t="n">
        <v>-0.335191297</v>
      </c>
      <c r="E11100" t="n">
        <v>-0.162431338597786</v>
      </c>
      <c r="F11100" t="n">
        <v>-10.7284162601</v>
      </c>
      <c r="G11100" t="n">
        <v>-10.77638545428604</v>
      </c>
    </row>
    <row r="11101">
      <c r="A11101" s="3" t="n">
        <v>45392.33922232639</v>
      </c>
      <c r="B11101" t="n">
        <v>-0.5722180274999999</v>
      </c>
      <c r="C11101" t="n">
        <v>-0.4358295852476701</v>
      </c>
      <c r="D11101" t="n">
        <v>0.0622526142</v>
      </c>
      <c r="E11101" t="n">
        <v>-0.08067178883240116</v>
      </c>
      <c r="F11101" t="n">
        <v>-10.59913519315</v>
      </c>
      <c r="G11101" t="n">
        <v>-10.79601324709747</v>
      </c>
    </row>
    <row r="11102">
      <c r="A11102" s="3" t="n">
        <v>45392.33922236111</v>
      </c>
      <c r="B11102" t="n">
        <v>-0.3064578125</v>
      </c>
      <c r="C11102" t="n">
        <v>-0.4899315245975538</v>
      </c>
      <c r="D11102" t="n">
        <v>-0.7134730141</v>
      </c>
      <c r="E11102" t="n">
        <v>-0.103530655655245</v>
      </c>
      <c r="F11102" t="n">
        <v>-11.0995195094</v>
      </c>
      <c r="G11102" t="n">
        <v>-10.89078306682614</v>
      </c>
    </row>
    <row r="11103">
      <c r="A11103" s="3" t="n">
        <v>45392.3392229051</v>
      </c>
      <c r="B11103" t="n">
        <v>-0.5075725906999999</v>
      </c>
      <c r="C11103" t="n">
        <v>-0.365415392300001</v>
      </c>
      <c r="D11103" t="n">
        <v>-0.2418123757</v>
      </c>
      <c r="E11103" t="n">
        <v>-0.2828949242163178</v>
      </c>
      <c r="F11103" t="n">
        <v>-10.70447822745</v>
      </c>
      <c r="G11103" t="n">
        <v>-10.83543819745189</v>
      </c>
    </row>
    <row r="11104">
      <c r="A11104" s="3" t="n">
        <v>45392.33922346065</v>
      </c>
      <c r="B11104" t="n">
        <v>-0.8260043228499999</v>
      </c>
      <c r="C11104" t="n">
        <v>-0.4383966187559453</v>
      </c>
      <c r="D11104" t="n">
        <v>0.2729386828</v>
      </c>
      <c r="E11104" t="n">
        <v>-0.2207629615284388</v>
      </c>
      <c r="F11104" t="n">
        <v>-10.7236306149</v>
      </c>
      <c r="G11104" t="n">
        <v>-10.81881910314793</v>
      </c>
    </row>
    <row r="11105">
      <c r="A11105" s="3" t="n">
        <v>45392.33922402778</v>
      </c>
      <c r="B11105" t="n">
        <v>-0.06943108200000001</v>
      </c>
      <c r="C11105" t="n">
        <v>-0.3943122981073437</v>
      </c>
      <c r="D11105" t="n">
        <v>0.138862164</v>
      </c>
      <c r="E11105" t="n">
        <v>-0.1951131084000005</v>
      </c>
      <c r="F11105" t="n">
        <v>-11.171343414</v>
      </c>
      <c r="G11105" t="n">
        <v>-10.86473793026693</v>
      </c>
    </row>
    <row r="11106">
      <c r="A11106" s="3" t="n">
        <v>45392.33922460648</v>
      </c>
      <c r="B11106" t="n">
        <v>-0.25857194055</v>
      </c>
      <c r="C11106" t="n">
        <v>-0.4158417809424253</v>
      </c>
      <c r="D11106" t="n">
        <v>-0.7182586593</v>
      </c>
      <c r="E11106" t="n">
        <v>-0.3006757293664344</v>
      </c>
      <c r="F11106" t="n">
        <v>-10.70208540485</v>
      </c>
      <c r="G11106" t="n">
        <v>-10.89391465705947</v>
      </c>
    </row>
    <row r="11107">
      <c r="A11107" s="3" t="n">
        <v>45392.33922516204</v>
      </c>
      <c r="B11107" t="n">
        <v>-0.1436478092</v>
      </c>
      <c r="C11107" t="n">
        <v>-0.4295474772607237</v>
      </c>
      <c r="D11107" t="n">
        <v>-0.6967134492499999</v>
      </c>
      <c r="E11107" t="n">
        <v>-0.3807885848674836</v>
      </c>
      <c r="F11107" t="n">
        <v>-10.6589851781</v>
      </c>
      <c r="G11107" t="n">
        <v>-10.79195240248383</v>
      </c>
    </row>
    <row r="11108">
      <c r="A11108" s="3" t="n">
        <v>45392.33922571759</v>
      </c>
      <c r="B11108" t="n">
        <v>-0.7206514818999999</v>
      </c>
      <c r="C11108" t="n">
        <v>-0.4539636355317029</v>
      </c>
      <c r="D11108" t="n">
        <v>-0.1747741163</v>
      </c>
      <c r="E11108" t="n">
        <v>-0.5615091428406775</v>
      </c>
      <c r="F11108" t="n">
        <v>-11.0923410416</v>
      </c>
      <c r="G11108" t="n">
        <v>-10.80534012560516</v>
      </c>
    </row>
    <row r="11109">
      <c r="A11109" s="3" t="n">
        <v>45392.33922685185</v>
      </c>
      <c r="B11109" t="n">
        <v>-0.7038919170499999</v>
      </c>
      <c r="C11109" t="n">
        <v>-0.4355578107445233</v>
      </c>
      <c r="D11109" t="n">
        <v>-0.35673650705</v>
      </c>
      <c r="E11109" t="n">
        <v>-0.6159623385632884</v>
      </c>
      <c r="F11109" t="n">
        <v>-10.6948971304</v>
      </c>
      <c r="G11109" t="n">
        <v>-10.74200795696949</v>
      </c>
    </row>
    <row r="11110">
      <c r="A11110" s="3" t="n">
        <v>45392.33922740741</v>
      </c>
      <c r="B11110" t="n">
        <v>-0.4453199764999999</v>
      </c>
      <c r="C11110" t="n">
        <v>-0.4302618082766911</v>
      </c>
      <c r="D11110" t="n">
        <v>-0.9935901646999999</v>
      </c>
      <c r="E11110" t="n">
        <v>-0.506995461346738</v>
      </c>
      <c r="F11110" t="n">
        <v>-10.80503561655</v>
      </c>
      <c r="G11110" t="n">
        <v>-10.8002662243294</v>
      </c>
    </row>
    <row r="11111">
      <c r="A11111" s="3" t="n">
        <v>45392.33922797454</v>
      </c>
      <c r="B11111" t="n">
        <v>-0.2418123757</v>
      </c>
      <c r="C11111" t="n">
        <v>-0.3618854554864811</v>
      </c>
      <c r="D11111" t="n">
        <v>-0.52672497815</v>
      </c>
      <c r="E11111" t="n">
        <v>-0.2407656472536137</v>
      </c>
      <c r="F11111" t="n">
        <v>-10.4219584476</v>
      </c>
      <c r="G11111" t="n">
        <v>-10.8251566449956</v>
      </c>
    </row>
    <row r="11112">
      <c r="A11112" s="3" t="n">
        <v>45392.33922854166</v>
      </c>
      <c r="B11112" t="n">
        <v>-0.4381415087</v>
      </c>
      <c r="C11112" t="n">
        <v>-0.3077065945113062</v>
      </c>
      <c r="D11112" t="n">
        <v>-0.04549304934999999</v>
      </c>
      <c r="E11112" t="n">
        <v>-0.115234789563287</v>
      </c>
      <c r="F11112" t="n">
        <v>-11.0061405881</v>
      </c>
      <c r="G11112" t="n">
        <v>-10.78768637257789</v>
      </c>
    </row>
    <row r="11113">
      <c r="A11113" s="3" t="n">
        <v>45392.33922910879</v>
      </c>
      <c r="B11113" t="n">
        <v>0.11253130875</v>
      </c>
      <c r="C11113" t="n">
        <v>-0.1799650801740098</v>
      </c>
      <c r="D11113" t="n">
        <v>0.3447625874</v>
      </c>
      <c r="E11113" t="n">
        <v>0.02691628253787889</v>
      </c>
      <c r="F11113" t="n">
        <v>-10.8265808266</v>
      </c>
      <c r="G11113" t="n">
        <v>-10.78767462288534</v>
      </c>
    </row>
    <row r="11114">
      <c r="A11114" s="3" t="n">
        <v>45392.33922967593</v>
      </c>
      <c r="B11114" t="n">
        <v>-0.02393803265</v>
      </c>
      <c r="C11114" t="n">
        <v>-0.1674587440085086</v>
      </c>
      <c r="D11114" t="n">
        <v>0.3016721673</v>
      </c>
      <c r="E11114" t="n">
        <v>0.1611822822745926</v>
      </c>
      <c r="F11114" t="n">
        <v>-11.2383816734</v>
      </c>
      <c r="G11114" t="n">
        <v>-10.73019677284712</v>
      </c>
    </row>
    <row r="11115">
      <c r="A11115" s="3" t="n">
        <v>45392.33923079861</v>
      </c>
      <c r="B11115" t="n">
        <v>-0.4405343312999999</v>
      </c>
      <c r="C11115" t="n">
        <v>-0.1610524413142195</v>
      </c>
      <c r="D11115" t="n">
        <v>0.4285604116499999</v>
      </c>
      <c r="E11115" t="n">
        <v>0.292165225897087</v>
      </c>
      <c r="F11115" t="n">
        <v>-10.211272379</v>
      </c>
      <c r="G11115" t="n">
        <v>-10.76921775322765</v>
      </c>
    </row>
    <row r="11116">
      <c r="A11116" s="3" t="n">
        <v>45392.3392308449</v>
      </c>
      <c r="B11116" t="n">
        <v>-0.277724328</v>
      </c>
      <c r="C11116" t="n">
        <v>-0.2509716725033806</v>
      </c>
      <c r="D11116" t="n">
        <v>-0.0742167272</v>
      </c>
      <c r="E11116" t="n">
        <v>0.2091389724103735</v>
      </c>
      <c r="F11116" t="n">
        <v>-10.71644234045</v>
      </c>
      <c r="G11116" t="n">
        <v>-10.72594406992707</v>
      </c>
    </row>
    <row r="11117">
      <c r="A11117" s="3" t="n">
        <v>45392.33923192129</v>
      </c>
      <c r="B11117" t="n">
        <v>-0.12210259915</v>
      </c>
      <c r="C11117" t="n">
        <v>-0.1673810223068768</v>
      </c>
      <c r="D11117" t="n">
        <v>0.2322410853</v>
      </c>
      <c r="E11117" t="n">
        <v>0.154603117372145</v>
      </c>
      <c r="F11117" t="n">
        <v>-10.8313664718</v>
      </c>
      <c r="G11117" t="n">
        <v>-10.59518359324583</v>
      </c>
    </row>
    <row r="11118">
      <c r="A11118" s="3" t="n">
        <v>45392.33923195602</v>
      </c>
      <c r="B11118" t="n">
        <v>-0.3327984744</v>
      </c>
      <c r="C11118" t="n">
        <v>-0.2370033454115391</v>
      </c>
      <c r="D11118" t="n">
        <v>-0.22026716565</v>
      </c>
      <c r="E11118" t="n">
        <v>-0.04613128167634048</v>
      </c>
      <c r="F11118" t="n">
        <v>-10.2567556217</v>
      </c>
      <c r="G11118" t="n">
        <v>-10.64877597540422</v>
      </c>
    </row>
    <row r="11119">
      <c r="A11119" s="3" t="n">
        <v>45392.33923248843</v>
      </c>
      <c r="B11119" t="n">
        <v>-0.1364693414</v>
      </c>
      <c r="C11119" t="n">
        <v>-0.229346569115968</v>
      </c>
      <c r="D11119" t="n">
        <v>0.09336911464999999</v>
      </c>
      <c r="E11119" t="n">
        <v>-0.1450528804095575</v>
      </c>
      <c r="F11119" t="n">
        <v>-11.18571015625</v>
      </c>
      <c r="G11119" t="n">
        <v>-10.67200358598266</v>
      </c>
    </row>
    <row r="11120">
      <c r="A11120" s="3" t="n">
        <v>45392.33923305556</v>
      </c>
      <c r="B11120" t="n">
        <v>-0.4836247513999999</v>
      </c>
      <c r="C11120" t="n">
        <v>-0.2823649079298376</v>
      </c>
      <c r="D11120" t="n">
        <v>-0.22505281085</v>
      </c>
      <c r="E11120" t="n">
        <v>-0.1824063416815856</v>
      </c>
      <c r="F11120" t="n">
        <v>-10.23521041165</v>
      </c>
      <c r="G11120" t="n">
        <v>-10.6814125751822</v>
      </c>
    </row>
    <row r="11121">
      <c r="A11121" s="3" t="n">
        <v>45392.33923362268</v>
      </c>
      <c r="B11121" t="n">
        <v>0.28969824765</v>
      </c>
      <c r="C11121" t="n">
        <v>-0.3922079373170174</v>
      </c>
      <c r="D11121" t="n">
        <v>0.01675956485</v>
      </c>
      <c r="E11121" t="n">
        <v>-0.07641469692214473</v>
      </c>
      <c r="F11121" t="n">
        <v>-10.766721035</v>
      </c>
      <c r="G11121" t="n">
        <v>-10.59579706892427</v>
      </c>
    </row>
    <row r="11122">
      <c r="A11122" s="3" t="n">
        <v>45392.33923418981</v>
      </c>
      <c r="B11122" t="n">
        <v>-0.9193734375</v>
      </c>
      <c r="C11122" t="n">
        <v>-0.5441642421400946</v>
      </c>
      <c r="D11122" t="n">
        <v>-0.7254469337499999</v>
      </c>
      <c r="E11122" t="n">
        <v>-0.06120661725198152</v>
      </c>
      <c r="F11122" t="n">
        <v>-11.1043051546</v>
      </c>
      <c r="G11122" t="n">
        <v>-10.71515536050831</v>
      </c>
    </row>
    <row r="11123">
      <c r="A11123" s="3" t="n">
        <v>45392.3392353125</v>
      </c>
      <c r="B11123" t="n">
        <v>-0.5937632375499999</v>
      </c>
      <c r="C11123" t="n">
        <v>-0.6078085319857824</v>
      </c>
      <c r="D11123" t="n">
        <v>0.28491260245</v>
      </c>
      <c r="E11123" t="n">
        <v>-0.03147148289254086</v>
      </c>
      <c r="F11123" t="n">
        <v>-10.3884393179</v>
      </c>
      <c r="G11123" t="n">
        <v>-10.79052552347917</v>
      </c>
    </row>
    <row r="11124">
      <c r="A11124" s="3" t="n">
        <v>45392.33923533565</v>
      </c>
      <c r="B11124" t="n">
        <v>-0.8858543077999999</v>
      </c>
      <c r="C11124" t="n">
        <v>-0.609383333676109</v>
      </c>
      <c r="D11124" t="n">
        <v>0.29687671545</v>
      </c>
      <c r="E11124" t="n">
        <v>-0.00470559184731939</v>
      </c>
      <c r="F11124" t="n">
        <v>-10.27112236395</v>
      </c>
      <c r="G11124" t="n">
        <v>-10.72274451892346</v>
      </c>
    </row>
    <row r="11125">
      <c r="A11125" s="3" t="n">
        <v>45392.33923586806</v>
      </c>
      <c r="B11125" t="n">
        <v>-0.59854888275</v>
      </c>
      <c r="C11125" t="n">
        <v>-0.6463687598315868</v>
      </c>
      <c r="D11125" t="n">
        <v>0.32082455475</v>
      </c>
      <c r="E11125" t="n">
        <v>0.0698762901944058</v>
      </c>
      <c r="F11125" t="n">
        <v>-11.15219102655</v>
      </c>
      <c r="G11125" t="n">
        <v>-10.8278493819266</v>
      </c>
    </row>
    <row r="11126">
      <c r="A11126" s="3" t="n">
        <v>45392.33923700231</v>
      </c>
      <c r="B11126" t="n">
        <v>-0.6751682392</v>
      </c>
      <c r="C11126" t="n">
        <v>-0.5973798112015168</v>
      </c>
      <c r="D11126" t="n">
        <v>-0.2346339079</v>
      </c>
      <c r="E11126" t="n">
        <v>0.1824153025365972</v>
      </c>
      <c r="F11126" t="n">
        <v>-11.36287709515</v>
      </c>
      <c r="G11126" t="n">
        <v>-10.70848603843196</v>
      </c>
    </row>
    <row r="11127">
      <c r="A11127" s="3" t="n">
        <v>45392.33923756945</v>
      </c>
      <c r="B11127" t="n">
        <v>-0.15083608365</v>
      </c>
      <c r="C11127" t="n">
        <v>-0.3776317807997679</v>
      </c>
      <c r="D11127" t="n">
        <v>-0.0622526142</v>
      </c>
      <c r="E11127" t="n">
        <v>0.242014223531003</v>
      </c>
      <c r="F11127" t="n">
        <v>-10.30464149365</v>
      </c>
      <c r="G11127" t="n">
        <v>-10.62598397210411</v>
      </c>
    </row>
    <row r="11128">
      <c r="A11128" s="3" t="n">
        <v>45392.33923759259</v>
      </c>
      <c r="B11128" t="n">
        <v>-0.18435521335</v>
      </c>
      <c r="C11128" t="n">
        <v>-0.3063359037250591</v>
      </c>
      <c r="D11128" t="n">
        <v>0.39264845935</v>
      </c>
      <c r="E11128" t="n">
        <v>0.1482895778146857</v>
      </c>
      <c r="F11128" t="n">
        <v>-10.4961751748</v>
      </c>
      <c r="G11128" t="n">
        <v>-10.6911477212167</v>
      </c>
    </row>
    <row r="11129">
      <c r="A11129" s="3" t="n">
        <v>45392.33923813658</v>
      </c>
      <c r="B11129" t="n">
        <v>-0.6272823672499999</v>
      </c>
      <c r="C11129" t="n">
        <v>-0.2456387065086253</v>
      </c>
      <c r="D11129" t="n">
        <v>0.25617911795</v>
      </c>
      <c r="E11129" t="n">
        <v>0.1165805408270399</v>
      </c>
      <c r="F11129" t="n">
        <v>-10.6877186626</v>
      </c>
      <c r="G11129" t="n">
        <v>-10.6364113899069</v>
      </c>
    </row>
    <row r="11130">
      <c r="A11130" s="3" t="n">
        <v>45392.33923925926</v>
      </c>
      <c r="B11130" t="n">
        <v>0.2035076008</v>
      </c>
      <c r="C11130" t="n">
        <v>-0.2207308670375297</v>
      </c>
      <c r="D11130" t="n">
        <v>0.41898912125</v>
      </c>
      <c r="E11130" t="n">
        <v>0.05899714928986028</v>
      </c>
      <c r="F11130" t="n">
        <v>-10.2088795564</v>
      </c>
      <c r="G11130" t="n">
        <v>-10.50218075354443</v>
      </c>
    </row>
    <row r="11131">
      <c r="A11131" s="3" t="n">
        <v>45392.33923929398</v>
      </c>
      <c r="B11131" t="n">
        <v>-0.3112434577</v>
      </c>
      <c r="C11131" t="n">
        <v>-0.2320861448018654</v>
      </c>
      <c r="D11131" t="n">
        <v>-0.26096476315</v>
      </c>
      <c r="E11131" t="n">
        <v>0.151043394859441</v>
      </c>
      <c r="F11131" t="n">
        <v>-10.67335192035</v>
      </c>
      <c r="G11131" t="n">
        <v>-10.43700196299665</v>
      </c>
    </row>
    <row r="11132">
      <c r="A11132" s="3" t="n">
        <v>45392.33923982639</v>
      </c>
      <c r="B11132" t="n">
        <v>-0.3687104267</v>
      </c>
      <c r="C11132" t="n">
        <v>-0.2619771340324016</v>
      </c>
      <c r="D11132" t="n">
        <v>0.04310022674999999</v>
      </c>
      <c r="E11132" t="n">
        <v>0.09746612271421938</v>
      </c>
      <c r="F11132" t="n">
        <v>-10.90559300565</v>
      </c>
      <c r="G11132" t="n">
        <v>-10.56876680979688</v>
      </c>
    </row>
    <row r="11133">
      <c r="A11133" s="3" t="n">
        <v>45392.33924039352</v>
      </c>
      <c r="B11133" t="n">
        <v>-0.35673650705</v>
      </c>
      <c r="C11133" t="n">
        <v>-0.1977525373874131</v>
      </c>
      <c r="D11133" t="n">
        <v>-0.11731695395</v>
      </c>
      <c r="E11133" t="n">
        <v>0.0234848694108392</v>
      </c>
      <c r="F11133" t="n">
        <v>-10.4554775773</v>
      </c>
      <c r="G11133" t="n">
        <v>-10.64918111120364</v>
      </c>
    </row>
    <row r="11134">
      <c r="A11134" s="3" t="n">
        <v>45392.33924096065</v>
      </c>
      <c r="B11134" t="n">
        <v>-0.09336911464999999</v>
      </c>
      <c r="C11134" t="n">
        <v>-0.2303505506264575</v>
      </c>
      <c r="D11134" t="n">
        <v>0.0383047749</v>
      </c>
      <c r="E11134" t="n">
        <v>0.06158980810034983</v>
      </c>
      <c r="F11134" t="n">
        <v>-10.53927540155</v>
      </c>
      <c r="G11134" t="n">
        <v>-10.79996960174106</v>
      </c>
    </row>
    <row r="11135">
      <c r="A11135" s="3" t="n">
        <v>45392.3392415162</v>
      </c>
      <c r="B11135" t="n">
        <v>-0.33039584515</v>
      </c>
      <c r="C11135" t="n">
        <v>-0.3349257173736606</v>
      </c>
      <c r="D11135" t="n">
        <v>0.56742257565</v>
      </c>
      <c r="E11135" t="n">
        <v>0.04905302331526819</v>
      </c>
      <c r="F11135" t="n">
        <v>-10.64701125845</v>
      </c>
      <c r="G11135" t="n">
        <v>-10.96225619509922</v>
      </c>
    </row>
    <row r="11136">
      <c r="A11136" s="3" t="n">
        <v>45392.33924209491</v>
      </c>
      <c r="B11136" t="n">
        <v>-0.0598597916</v>
      </c>
      <c r="C11136" t="n">
        <v>-0.2343300846245927</v>
      </c>
      <c r="D11136" t="n">
        <v>-0.21308869785</v>
      </c>
      <c r="E11136" t="n">
        <v>0.09118854087342684</v>
      </c>
      <c r="F11136" t="n">
        <v>-11.38921775705</v>
      </c>
      <c r="G11136" t="n">
        <v>-10.96185992871751</v>
      </c>
    </row>
    <row r="11137">
      <c r="A11137" s="3" t="n">
        <v>45392.33924265047</v>
      </c>
      <c r="B11137" t="n">
        <v>-0.21787434305</v>
      </c>
      <c r="C11137" t="n">
        <v>-0.2068606521643362</v>
      </c>
      <c r="D11137" t="n">
        <v>0.05267151714999999</v>
      </c>
      <c r="E11137" t="n">
        <v>0.04287460522202809</v>
      </c>
      <c r="F11137" t="n">
        <v>-11.32696514285</v>
      </c>
      <c r="G11137" t="n">
        <v>-11.1221419879533</v>
      </c>
    </row>
    <row r="11138">
      <c r="A11138" s="3" t="n">
        <v>45392.33924377315</v>
      </c>
      <c r="B11138" t="n">
        <v>-0.6847395296</v>
      </c>
      <c r="C11138" t="n">
        <v>-0.2295593437038468</v>
      </c>
      <c r="D11138" t="n">
        <v>0.1436478092</v>
      </c>
      <c r="E11138" t="n">
        <v>0.0242690585209791</v>
      </c>
      <c r="F11138" t="n">
        <v>-11.25274841565</v>
      </c>
      <c r="G11138" t="n">
        <v>-11.15989713326681</v>
      </c>
    </row>
    <row r="11139">
      <c r="A11139" s="3" t="n">
        <v>45392.33924434028</v>
      </c>
      <c r="B11139" t="n">
        <v>-0.05027869455</v>
      </c>
      <c r="C11139" t="n">
        <v>-0.1735105671653851</v>
      </c>
      <c r="D11139" t="n">
        <v>-0.28491260245</v>
      </c>
      <c r="E11139" t="n">
        <v>-0.02009757477913757</v>
      </c>
      <c r="F11139" t="n">
        <v>-10.893619086</v>
      </c>
      <c r="G11139" t="n">
        <v>-11.09679952415481</v>
      </c>
    </row>
    <row r="11140">
      <c r="A11140" s="3" t="n">
        <v>45392.33924438657</v>
      </c>
      <c r="B11140" t="n">
        <v>0.1340765188</v>
      </c>
      <c r="C11140" t="n">
        <v>-0.2014259393184154</v>
      </c>
      <c r="D11140" t="n">
        <v>-0.04069759749999999</v>
      </c>
      <c r="E11140" t="n">
        <v>-0.09308380742703988</v>
      </c>
      <c r="F11140" t="n">
        <v>-10.8696712467</v>
      </c>
      <c r="G11140" t="n">
        <v>-11.07643499818989</v>
      </c>
    </row>
    <row r="11141">
      <c r="A11141" s="3" t="n">
        <v>45392.33924546296</v>
      </c>
      <c r="B11141" t="n">
        <v>-0.3711032493</v>
      </c>
      <c r="C11141" t="n">
        <v>-0.2869295491853155</v>
      </c>
      <c r="D11141" t="n">
        <v>-0.04788587195</v>
      </c>
      <c r="E11141" t="n">
        <v>-0.1466605538078092</v>
      </c>
      <c r="F11141" t="n">
        <v>-11.43230817715</v>
      </c>
      <c r="G11141" t="n">
        <v>-11.00011102992474</v>
      </c>
    </row>
    <row r="11142">
      <c r="A11142" s="3" t="n">
        <v>45392.33924549769</v>
      </c>
      <c r="B11142" t="n">
        <v>-0.3040649899</v>
      </c>
      <c r="C11142" t="n">
        <v>-0.2760417674562945</v>
      </c>
      <c r="D11142" t="n">
        <v>-0.08858346944999999</v>
      </c>
      <c r="E11142" t="n">
        <v>-0.2789164417470871</v>
      </c>
      <c r="F11142" t="n">
        <v>-10.3142225907</v>
      </c>
      <c r="G11142" t="n">
        <v>-10.93554006880236</v>
      </c>
    </row>
    <row r="11143">
      <c r="A11143" s="3" t="n">
        <v>45392.33924603009</v>
      </c>
      <c r="B11143" t="n">
        <v>-0.04069759749999999</v>
      </c>
      <c r="C11143" t="n">
        <v>-0.2631842892146861</v>
      </c>
      <c r="D11143" t="n">
        <v>-0.22265998825</v>
      </c>
      <c r="E11143" t="n">
        <v>-0.3117429567889286</v>
      </c>
      <c r="F11143" t="n">
        <v>-11.08515276715</v>
      </c>
      <c r="G11143" t="n">
        <v>-10.86040494540096</v>
      </c>
    </row>
    <row r="11144">
      <c r="A11144" s="3" t="n">
        <v>45392.33924715278</v>
      </c>
      <c r="B11144" t="n">
        <v>-0.9145877922999999</v>
      </c>
      <c r="C11144" t="n">
        <v>-0.3827274670113064</v>
      </c>
      <c r="D11144" t="n">
        <v>-0.5363060752</v>
      </c>
      <c r="E11144" t="n">
        <v>-0.2187607590571102</v>
      </c>
      <c r="F11144" t="n">
        <v>-11.35569862735</v>
      </c>
      <c r="G11144" t="n">
        <v>-10.92948566254187</v>
      </c>
    </row>
    <row r="11145">
      <c r="A11145" s="3" t="n">
        <v>45392.3392471875</v>
      </c>
      <c r="B11145" t="n">
        <v>-0.3758888945</v>
      </c>
      <c r="C11145" t="n">
        <v>-0.3757118490355488</v>
      </c>
      <c r="D11145" t="n">
        <v>-0.62488954465</v>
      </c>
      <c r="E11145" t="n">
        <v>-0.2413526289755251</v>
      </c>
      <c r="F11145" t="n">
        <v>-10.74039017975</v>
      </c>
      <c r="G11145" t="n">
        <v>-10.90977377027742</v>
      </c>
    </row>
    <row r="11146">
      <c r="A11146" s="3" t="n">
        <v>45392.33924773148</v>
      </c>
      <c r="B11146" t="n">
        <v>-0.11253130875</v>
      </c>
      <c r="C11146" t="n">
        <v>-0.4757887351448732</v>
      </c>
      <c r="D11146" t="n">
        <v>-0.05506433975</v>
      </c>
      <c r="E11146" t="n">
        <v>-0.1915762223519819</v>
      </c>
      <c r="F11146" t="n">
        <v>-10.4937823522</v>
      </c>
      <c r="G11146" t="n">
        <v>-10.85477371094653</v>
      </c>
    </row>
    <row r="11147">
      <c r="A11147" s="3" t="n">
        <v>45392.33924828704</v>
      </c>
      <c r="B11147" t="n">
        <v>-0.42138194385</v>
      </c>
      <c r="C11147" t="n">
        <v>-0.5416210509067614</v>
      </c>
      <c r="D11147" t="n">
        <v>0.22505281085</v>
      </c>
      <c r="E11147" t="n">
        <v>-0.1331395608275062</v>
      </c>
      <c r="F11147" t="n">
        <v>-10.87446669855</v>
      </c>
      <c r="G11147" t="n">
        <v>-10.93652258540761</v>
      </c>
    </row>
    <row r="11148">
      <c r="A11148" s="3" t="n">
        <v>45392.33924997685</v>
      </c>
      <c r="B11148" t="n">
        <v>-0.6464347547</v>
      </c>
      <c r="C11148" t="n">
        <v>-0.5449637241379969</v>
      </c>
      <c r="D11148" t="n">
        <v>0.1412549866</v>
      </c>
      <c r="E11148" t="n">
        <v>-0.141577668817716</v>
      </c>
      <c r="F11148" t="n">
        <v>-11.3461175303</v>
      </c>
      <c r="G11148" t="n">
        <v>-10.77908571193464</v>
      </c>
    </row>
    <row r="11149">
      <c r="A11149" s="3" t="n">
        <v>45392.33925001157</v>
      </c>
      <c r="B11149" t="n">
        <v>-0.5171438811</v>
      </c>
      <c r="C11149" t="n">
        <v>-0.5906088794299551</v>
      </c>
      <c r="D11149" t="n">
        <v>-0.4453199764999999</v>
      </c>
      <c r="E11149" t="n">
        <v>-0.07577305855652695</v>
      </c>
      <c r="F11149" t="n">
        <v>-10.5632134342</v>
      </c>
      <c r="G11149" t="n">
        <v>-10.76166247233068</v>
      </c>
    </row>
    <row r="11150">
      <c r="A11150" s="3" t="n">
        <v>45392.33925055555</v>
      </c>
      <c r="B11150" t="n">
        <v>-1.2521719119</v>
      </c>
      <c r="C11150" t="n">
        <v>-0.6347640868423094</v>
      </c>
      <c r="D11150" t="n">
        <v>-0.0622526142</v>
      </c>
      <c r="E11150" t="n">
        <v>-0.1098285137164338</v>
      </c>
      <c r="F11150" t="n">
        <v>-10.7188449697</v>
      </c>
      <c r="G11150" t="n">
        <v>-10.82001725175656</v>
      </c>
    </row>
    <row r="11151">
      <c r="A11151" s="3" t="n">
        <v>45392.33925111111</v>
      </c>
      <c r="B11151" t="n">
        <v>-0.16040737405</v>
      </c>
      <c r="C11151" t="n">
        <v>-0.6146269882919597</v>
      </c>
      <c r="D11151" t="n">
        <v>-0.34955803925</v>
      </c>
      <c r="E11151" t="n">
        <v>-0.3109808269264577</v>
      </c>
      <c r="F11151" t="n">
        <v>-10.8217951814</v>
      </c>
      <c r="G11151" t="n">
        <v>-10.80839881745423</v>
      </c>
    </row>
    <row r="11152">
      <c r="A11152" s="3" t="n">
        <v>45392.33925167824</v>
      </c>
      <c r="B11152" t="n">
        <v>-0.46447236395</v>
      </c>
      <c r="C11152" t="n">
        <v>-0.4717670028346167</v>
      </c>
      <c r="D11152" t="n">
        <v>-0.4932058484499999</v>
      </c>
      <c r="E11152" t="n">
        <v>-0.3584177417529147</v>
      </c>
      <c r="F11152" t="n">
        <v>-10.4913895296</v>
      </c>
      <c r="G11152" t="n">
        <v>-10.68444136703546</v>
      </c>
    </row>
    <row r="11153">
      <c r="A11153" s="3" t="n">
        <v>45392.33925224537</v>
      </c>
      <c r="B11153" t="n">
        <v>-0.8690947429499999</v>
      </c>
      <c r="C11153" t="n">
        <v>-0.4476693206657356</v>
      </c>
      <c r="D11153" t="n">
        <v>0.07182390459999999</v>
      </c>
      <c r="E11153" t="n">
        <v>-0.336841168710374</v>
      </c>
      <c r="F11153" t="n">
        <v>-11.00854321735</v>
      </c>
      <c r="G11153" t="n">
        <v>-10.6858144351914</v>
      </c>
    </row>
    <row r="11154">
      <c r="A11154" s="3" t="n">
        <v>45392.3392528125</v>
      </c>
      <c r="B11154" t="n">
        <v>0.11253130875</v>
      </c>
      <c r="C11154" t="n">
        <v>-0.4982170466000013</v>
      </c>
      <c r="D11154" t="n">
        <v>-0.52433215555</v>
      </c>
      <c r="E11154" t="n">
        <v>-0.2046915309090915</v>
      </c>
      <c r="F11154" t="n">
        <v>-10.67095909775</v>
      </c>
      <c r="G11154" t="n">
        <v>-10.78636994982684</v>
      </c>
    </row>
    <row r="11155">
      <c r="A11155" s="3" t="n">
        <v>45392.33925392361</v>
      </c>
      <c r="B11155" t="n">
        <v>-0.4429271538999999</v>
      </c>
      <c r="C11155" t="n">
        <v>-0.4457452970825186</v>
      </c>
      <c r="D11155" t="n">
        <v>-0.53151062335</v>
      </c>
      <c r="E11155" t="n">
        <v>-0.1541110704228442</v>
      </c>
      <c r="F11155" t="n">
        <v>-10.61109930615</v>
      </c>
      <c r="G11155" t="n">
        <v>-10.6937210638984</v>
      </c>
    </row>
    <row r="11156">
      <c r="A11156" s="3" t="n">
        <v>45392.33925396991</v>
      </c>
      <c r="B11156" t="n">
        <v>-0.49081302585</v>
      </c>
      <c r="C11156" t="n">
        <v>-0.5934166444793723</v>
      </c>
      <c r="D11156" t="n">
        <v>0.3399769422</v>
      </c>
      <c r="E11156" t="n">
        <v>-0.1010196732094408</v>
      </c>
      <c r="F11156" t="n">
        <v>-10.57758017645</v>
      </c>
      <c r="G11156" t="n">
        <v>-10.60458323298185</v>
      </c>
    </row>
    <row r="11157">
      <c r="A11157" s="3" t="n">
        <v>45392.33925450232</v>
      </c>
      <c r="B11157" t="n">
        <v>-1.1492217002</v>
      </c>
      <c r="C11157" t="n">
        <v>-0.6759477421487198</v>
      </c>
      <c r="D11157" t="n">
        <v>-0.01915238745</v>
      </c>
      <c r="E11157" t="n">
        <v>-0.008237037376223777</v>
      </c>
      <c r="F11157" t="n">
        <v>-11.0348740726</v>
      </c>
      <c r="G11157" t="n">
        <v>-10.5825326947153</v>
      </c>
    </row>
    <row r="11158">
      <c r="A11158" s="3" t="n">
        <v>45392.33925506945</v>
      </c>
      <c r="B11158" t="n">
        <v>-0.6919278040499999</v>
      </c>
      <c r="C11158" t="n">
        <v>-0.6645074048397455</v>
      </c>
      <c r="D11158" t="n">
        <v>0.2106860686</v>
      </c>
      <c r="E11158" t="n">
        <v>-0.05218015598041974</v>
      </c>
      <c r="F11158" t="n">
        <v>-10.4171728024</v>
      </c>
      <c r="G11158" t="n">
        <v>-10.59090371058954</v>
      </c>
    </row>
    <row r="11159">
      <c r="A11159" s="3" t="n">
        <v>45392.339255625</v>
      </c>
      <c r="B11159" t="n">
        <v>-0.2465980209</v>
      </c>
      <c r="C11159" t="n">
        <v>-0.6313175637020997</v>
      </c>
      <c r="D11159" t="n">
        <v>-0.19153368115</v>
      </c>
      <c r="E11159" t="n">
        <v>-0.01162963537109559</v>
      </c>
      <c r="F11159" t="n">
        <v>-10.1059293447</v>
      </c>
      <c r="G11159" t="n">
        <v>-10.66846187661728</v>
      </c>
    </row>
    <row r="11160">
      <c r="A11160" s="3" t="n">
        <v>45392.33925619213</v>
      </c>
      <c r="B11160" t="n">
        <v>-0.7972708383499999</v>
      </c>
      <c r="C11160" t="n">
        <v>-0.3637632346572271</v>
      </c>
      <c r="D11160" t="n">
        <v>-0.22505281085</v>
      </c>
      <c r="E11160" t="n">
        <v>0.06360076569277412</v>
      </c>
      <c r="F11160" t="n">
        <v>-10.697289953</v>
      </c>
      <c r="G11160" t="n">
        <v>-10.66592840059665</v>
      </c>
    </row>
    <row r="11161">
      <c r="A11161" s="3" t="n">
        <v>45392.33925675926</v>
      </c>
      <c r="B11161" t="n">
        <v>-0.48602738065</v>
      </c>
      <c r="C11161" t="n">
        <v>-0.2223029713276229</v>
      </c>
      <c r="D11161" t="n">
        <v>0.18196239075</v>
      </c>
      <c r="E11161" t="n">
        <v>-0.1199155561847323</v>
      </c>
      <c r="F11161" t="n">
        <v>-10.98698820065</v>
      </c>
      <c r="G11161" t="n">
        <v>-10.6187198046984</v>
      </c>
    </row>
    <row r="11162">
      <c r="A11162" s="3" t="n">
        <v>45392.33925732639</v>
      </c>
      <c r="B11162" t="n">
        <v>0.42138194385</v>
      </c>
      <c r="C11162" t="n">
        <v>-0.07391160094312373</v>
      </c>
      <c r="D11162" t="n">
        <v>-0.4094080242</v>
      </c>
      <c r="E11162" t="n">
        <v>-0.0774899080862473</v>
      </c>
      <c r="F11162" t="n">
        <v>-10.9917836525</v>
      </c>
      <c r="G11162" t="n">
        <v>-10.60605658499222</v>
      </c>
    </row>
    <row r="11163">
      <c r="A11163" s="3" t="n">
        <v>45392.33925788195</v>
      </c>
      <c r="B11163" t="n">
        <v>0.34955803925</v>
      </c>
      <c r="C11163" t="n">
        <v>0.01495319820745926</v>
      </c>
      <c r="D11163" t="n">
        <v>0.138862164</v>
      </c>
      <c r="E11163" t="n">
        <v>-0.1557217841111893</v>
      </c>
      <c r="F11163" t="n">
        <v>-10.4554775773</v>
      </c>
      <c r="G11163" t="n">
        <v>-10.59994546474886</v>
      </c>
    </row>
    <row r="11164">
      <c r="A11164" s="3" t="n">
        <v>45392.33925844907</v>
      </c>
      <c r="B11164" t="n">
        <v>0.08379782425</v>
      </c>
      <c r="C11164" t="n">
        <v>0.09144422241247115</v>
      </c>
      <c r="D11164" t="n">
        <v>0.28491260245</v>
      </c>
      <c r="E11164" t="n">
        <v>-0.106058211110956</v>
      </c>
      <c r="F11164" t="n">
        <v>-10.2854891062</v>
      </c>
      <c r="G11164" t="n">
        <v>-10.600906173559</v>
      </c>
    </row>
    <row r="11165">
      <c r="A11165" s="3" t="n">
        <v>45392.3392590162</v>
      </c>
      <c r="B11165" t="n">
        <v>-0.50038431625</v>
      </c>
      <c r="C11165" t="n">
        <v>0.1613949882844993</v>
      </c>
      <c r="D11165" t="n">
        <v>-0.8834614852</v>
      </c>
      <c r="E11165" t="n">
        <v>-0.08269705636165524</v>
      </c>
      <c r="F11165" t="n">
        <v>-10.46505867435</v>
      </c>
      <c r="G11165" t="n">
        <v>-10.57455961395341</v>
      </c>
    </row>
    <row r="11166">
      <c r="A11166" s="3" t="n">
        <v>45392.33925958334</v>
      </c>
      <c r="B11166" t="n">
        <v>0.1029502117</v>
      </c>
      <c r="C11166" t="n">
        <v>0.06198767463473214</v>
      </c>
      <c r="D11166" t="n">
        <v>0.3375841196</v>
      </c>
      <c r="E11166" t="n">
        <v>-0.1252510595644526</v>
      </c>
      <c r="F11166" t="n">
        <v>-10.74039017975</v>
      </c>
      <c r="G11166" t="n">
        <v>-10.65599060665481</v>
      </c>
    </row>
    <row r="11167">
      <c r="A11167" s="3" t="n">
        <v>45392.33926013889</v>
      </c>
      <c r="B11167" t="n">
        <v>0.32561019995</v>
      </c>
      <c r="C11167" t="n">
        <v>-0.1491845660682988</v>
      </c>
      <c r="D11167" t="n">
        <v>-0.3830673623</v>
      </c>
      <c r="E11167" t="n">
        <v>-0.005708658984848486</v>
      </c>
      <c r="F11167" t="n">
        <v>-10.43153954465</v>
      </c>
      <c r="G11167" t="n">
        <v>-10.74911345780726</v>
      </c>
    </row>
    <row r="11168">
      <c r="A11168" s="3" t="n">
        <v>45392.3392618287</v>
      </c>
      <c r="B11168" t="n">
        <v>-0.1628100033</v>
      </c>
      <c r="C11168" t="n">
        <v>-0.264787619341376</v>
      </c>
      <c r="D11168" t="n">
        <v>0.34715541</v>
      </c>
      <c r="E11168" t="n">
        <v>0.04504918985571109</v>
      </c>
      <c r="F11168" t="n">
        <v>-11.21444364075</v>
      </c>
      <c r="G11168" t="n">
        <v>-10.75883065927241</v>
      </c>
    </row>
    <row r="11169">
      <c r="A11169" s="3" t="n">
        <v>45392.33926186342</v>
      </c>
      <c r="B11169" t="n">
        <v>-0.41898912125</v>
      </c>
      <c r="C11169" t="n">
        <v>-0.2950695487311197</v>
      </c>
      <c r="D11169" t="n">
        <v>0.06943108200000001</v>
      </c>
      <c r="E11169" t="n">
        <v>0.07817653360151536</v>
      </c>
      <c r="F11169" t="n">
        <v>-11.11867189685</v>
      </c>
      <c r="G11169" t="n">
        <v>-10.88625413183476</v>
      </c>
    </row>
    <row r="11170">
      <c r="A11170" s="3" t="n">
        <v>45392.33926188658</v>
      </c>
      <c r="B11170" t="n">
        <v>-0.5434845429999999</v>
      </c>
      <c r="C11170" t="n">
        <v>-0.3104669950413761</v>
      </c>
      <c r="D11170" t="n">
        <v>-0.0023928226</v>
      </c>
      <c r="E11170" t="n">
        <v>0.2378450485808865</v>
      </c>
      <c r="F11170" t="n">
        <v>-10.9223525705</v>
      </c>
      <c r="G11170" t="n">
        <v>-10.86586606076611</v>
      </c>
    </row>
    <row r="11171">
      <c r="A11171" s="3" t="n">
        <v>45392.33926239584</v>
      </c>
      <c r="B11171" t="n">
        <v>-0.6727754166</v>
      </c>
      <c r="C11171" t="n">
        <v>-0.4318006751096749</v>
      </c>
      <c r="D11171" t="n">
        <v>0.5530558334</v>
      </c>
      <c r="E11171" t="n">
        <v>0.2086113334935903</v>
      </c>
      <c r="F11171" t="n">
        <v>-10.39562759235</v>
      </c>
      <c r="G11171" t="n">
        <v>-10.8539172635132</v>
      </c>
    </row>
    <row r="11172">
      <c r="A11172" s="3" t="n">
        <v>45392.33926408565</v>
      </c>
      <c r="B11172" t="n">
        <v>-0.3830673623</v>
      </c>
      <c r="C11172" t="n">
        <v>-0.5275851059345003</v>
      </c>
      <c r="D11172" t="n">
        <v>0.08619064685</v>
      </c>
      <c r="E11172" t="n">
        <v>0.1290004916071099</v>
      </c>
      <c r="F11172" t="n">
        <v>-10.43393236725</v>
      </c>
      <c r="G11172" t="n">
        <v>-10.8608540853991</v>
      </c>
    </row>
    <row r="11173">
      <c r="A11173" s="3" t="n">
        <v>45392.33926412037</v>
      </c>
      <c r="B11173" t="n">
        <v>-0.1675956485</v>
      </c>
      <c r="C11173" t="n">
        <v>-0.5402241861945236</v>
      </c>
      <c r="D11173" t="n">
        <v>-0.21787434305</v>
      </c>
      <c r="E11173" t="n">
        <v>-0.01721800859300704</v>
      </c>
      <c r="F11173" t="n">
        <v>-11.5400538407</v>
      </c>
      <c r="G11173" t="n">
        <v>-10.74369906690038</v>
      </c>
    </row>
    <row r="11174">
      <c r="A11174" s="3" t="n">
        <v>45392.33926414352</v>
      </c>
      <c r="B11174" t="n">
        <v>-0.42616758905</v>
      </c>
      <c r="C11174" t="n">
        <v>-0.4580569175261086</v>
      </c>
      <c r="D11174" t="n">
        <v>0.32800302255</v>
      </c>
      <c r="E11174" t="n">
        <v>-0.07421514990664355</v>
      </c>
      <c r="F11174" t="n">
        <v>-10.4267440928</v>
      </c>
      <c r="G11174" t="n">
        <v>-10.72317171397054</v>
      </c>
    </row>
    <row r="11175">
      <c r="A11175" s="3" t="n">
        <v>45392.33926520833</v>
      </c>
      <c r="B11175" t="n">
        <v>-0.62488954465</v>
      </c>
      <c r="C11175" t="n">
        <v>-0.3881953715956887</v>
      </c>
      <c r="D11175" t="n">
        <v>-0.2418123757</v>
      </c>
      <c r="E11175" t="n">
        <v>-0.1212050277927742</v>
      </c>
      <c r="F11175" t="n">
        <v>-10.8912262634</v>
      </c>
      <c r="G11175" t="n">
        <v>-10.74124717580714</v>
      </c>
    </row>
    <row r="11176">
      <c r="A11176" s="3" t="n">
        <v>45392.33926525463</v>
      </c>
      <c r="B11176" t="n">
        <v>-0.7014990944499999</v>
      </c>
      <c r="C11176" t="n">
        <v>-0.3654860961891618</v>
      </c>
      <c r="D11176" t="n">
        <v>-0.87627321075</v>
      </c>
      <c r="E11176" t="n">
        <v>-0.2781891494944064</v>
      </c>
      <c r="F11176" t="n">
        <v>-10.6589851781</v>
      </c>
      <c r="G11176" t="n">
        <v>-10.6695332931336</v>
      </c>
    </row>
    <row r="11177">
      <c r="A11177" s="3" t="n">
        <v>45392.33926578704</v>
      </c>
      <c r="B11177" t="n">
        <v>-0.29687671545</v>
      </c>
      <c r="C11177" t="n">
        <v>-0.3822519930719125</v>
      </c>
      <c r="D11177" t="n">
        <v>0.12210259915</v>
      </c>
      <c r="E11177" t="n">
        <v>-0.2871966375270404</v>
      </c>
      <c r="F11177" t="n">
        <v>-10.40998452795</v>
      </c>
      <c r="G11177" t="n">
        <v>-10.5619282601449</v>
      </c>
    </row>
    <row r="11178">
      <c r="A11178" s="3" t="n">
        <v>45392.33926690972</v>
      </c>
      <c r="B11178" t="n">
        <v>0.1101286795</v>
      </c>
      <c r="C11178" t="n">
        <v>-0.4020459503095583</v>
      </c>
      <c r="D11178" t="n">
        <v>-0.1436478092</v>
      </c>
      <c r="E11178" t="n">
        <v>-0.2409038318672501</v>
      </c>
      <c r="F11178" t="n">
        <v>-10.5201230141</v>
      </c>
      <c r="G11178" t="n">
        <v>-10.41567581384863</v>
      </c>
    </row>
    <row r="11179">
      <c r="A11179" s="3" t="n">
        <v>45392.33926693287</v>
      </c>
      <c r="B11179" t="n">
        <v>-0.39743410455</v>
      </c>
      <c r="C11179" t="n">
        <v>-0.3050888133037304</v>
      </c>
      <c r="D11179" t="n">
        <v>-0.1723812937</v>
      </c>
      <c r="E11179" t="n">
        <v>-0.2869349439857817</v>
      </c>
      <c r="F11179" t="n">
        <v>-10.43153954465</v>
      </c>
      <c r="G11179" t="n">
        <v>-10.41261264157206</v>
      </c>
    </row>
    <row r="11180">
      <c r="A11180" s="3" t="n">
        <v>45392.33926748842</v>
      </c>
      <c r="B11180" t="n">
        <v>-0.49799149365</v>
      </c>
      <c r="C11180" t="n">
        <v>-0.2330453448966207</v>
      </c>
      <c r="D11180" t="n">
        <v>-0.58897759235</v>
      </c>
      <c r="E11180" t="n">
        <v>-0.1504444805703967</v>
      </c>
      <c r="F11180" t="n">
        <v>-10.09156260245</v>
      </c>
      <c r="G11180" t="n">
        <v>-10.32692814587427</v>
      </c>
    </row>
    <row r="11181">
      <c r="A11181" s="3" t="n">
        <v>45392.33926804398</v>
      </c>
      <c r="B11181" t="n">
        <v>-0.3734960719</v>
      </c>
      <c r="C11181" t="n">
        <v>-0.3391221177786722</v>
      </c>
      <c r="D11181" t="n">
        <v>0.06703825939999999</v>
      </c>
      <c r="E11181" t="n">
        <v>-0.06843372969347337</v>
      </c>
      <c r="F11181" t="n">
        <v>-10.64701125845</v>
      </c>
      <c r="G11181" t="n">
        <v>-10.35521182745574</v>
      </c>
    </row>
    <row r="11182">
      <c r="A11182" s="3" t="n">
        <v>45392.33926861111</v>
      </c>
      <c r="B11182" t="n">
        <v>-0.39982692715</v>
      </c>
      <c r="C11182" t="n">
        <v>-0.4814293876407939</v>
      </c>
      <c r="D11182" t="n">
        <v>0.1077358569</v>
      </c>
      <c r="E11182" t="n">
        <v>-0.1353645274113058</v>
      </c>
      <c r="F11182" t="n">
        <v>-10.350134543</v>
      </c>
      <c r="G11182" t="n">
        <v>-10.44451186813546</v>
      </c>
    </row>
    <row r="11183">
      <c r="A11183" s="3" t="n">
        <v>45392.33926916667</v>
      </c>
      <c r="B11183" t="n">
        <v>-0.11492413135</v>
      </c>
      <c r="C11183" t="n">
        <v>-0.5546285320325191</v>
      </c>
      <c r="D11183" t="n">
        <v>-0.29687671545</v>
      </c>
      <c r="E11183" t="n">
        <v>-0.04889433388799544</v>
      </c>
      <c r="F11183" t="n">
        <v>-10.26872954135</v>
      </c>
      <c r="G11183" t="n">
        <v>-10.50117992662066</v>
      </c>
    </row>
    <row r="11184">
      <c r="A11184" s="3" t="n">
        <v>45392.3392697338</v>
      </c>
      <c r="B11184" t="n">
        <v>-0.6416491095</v>
      </c>
      <c r="C11184" t="n">
        <v>-0.4237465351848497</v>
      </c>
      <c r="D11184" t="n">
        <v>0.2442051983</v>
      </c>
      <c r="E11184" t="n">
        <v>0.08416028169149212</v>
      </c>
      <c r="F11184" t="n">
        <v>-10.6996827756</v>
      </c>
      <c r="G11184" t="n">
        <v>-10.6393182501259</v>
      </c>
    </row>
    <row r="11185">
      <c r="A11185" s="3" t="n">
        <v>45392.33927030092</v>
      </c>
      <c r="B11185" t="n">
        <v>-1.0223236492</v>
      </c>
      <c r="C11185" t="n">
        <v>-0.3866398860341502</v>
      </c>
      <c r="D11185" t="n">
        <v>-0.1077358569</v>
      </c>
      <c r="E11185" t="n">
        <v>0.003990826504195827</v>
      </c>
      <c r="F11185" t="n">
        <v>-10.7930616969</v>
      </c>
      <c r="G11185" t="n">
        <v>-10.73081712918208</v>
      </c>
    </row>
    <row r="11186">
      <c r="A11186" s="3" t="n">
        <v>45392.33927143519</v>
      </c>
      <c r="B11186" t="n">
        <v>-0.2370267305</v>
      </c>
      <c r="C11186" t="n">
        <v>-0.3755559255864813</v>
      </c>
      <c r="D11186" t="n">
        <v>-0.0383047749</v>
      </c>
      <c r="E11186" t="n">
        <v>-0.06084210247132883</v>
      </c>
      <c r="F11186" t="n">
        <v>-10.87207387595</v>
      </c>
      <c r="G11186" t="n">
        <v>-10.70391200199432</v>
      </c>
    </row>
    <row r="11187">
      <c r="A11187" s="3" t="n">
        <v>45392.33927146991</v>
      </c>
      <c r="B11187" t="n">
        <v>-0.04549304934999999</v>
      </c>
      <c r="C11187" t="n">
        <v>-0.3309764262611897</v>
      </c>
      <c r="D11187" t="n">
        <v>0.1723812937</v>
      </c>
      <c r="E11187" t="n">
        <v>-0.07410213340874149</v>
      </c>
      <c r="F11187" t="n">
        <v>-10.6565923555</v>
      </c>
      <c r="G11187" t="n">
        <v>-10.63618677418919</v>
      </c>
    </row>
    <row r="11188">
      <c r="A11188" s="3" t="n">
        <v>45392.33927255787</v>
      </c>
      <c r="B11188" t="n">
        <v>0.1005573891</v>
      </c>
      <c r="C11188" t="n">
        <v>-0.407171696532169</v>
      </c>
      <c r="D11188" t="n">
        <v>-0.0311263071</v>
      </c>
      <c r="E11188" t="n">
        <v>-0.07964535946573448</v>
      </c>
      <c r="F11188" t="n">
        <v>-10.8313664718</v>
      </c>
      <c r="G11188" t="n">
        <v>-10.64218103756821</v>
      </c>
    </row>
    <row r="11189">
      <c r="A11189" s="3" t="n">
        <v>45392.33927423611</v>
      </c>
      <c r="B11189" t="n">
        <v>-0.62488954465</v>
      </c>
      <c r="C11189" t="n">
        <v>-0.235720983053264</v>
      </c>
      <c r="D11189" t="n">
        <v>-0.90022105005</v>
      </c>
      <c r="E11189" t="n">
        <v>-0.1688893262236602</v>
      </c>
      <c r="F11189" t="n">
        <v>-10.3237938811</v>
      </c>
      <c r="G11189" t="n">
        <v>-10.63547804370761</v>
      </c>
    </row>
    <row r="11190">
      <c r="A11190" s="3" t="n">
        <v>45392.33927427083</v>
      </c>
      <c r="B11190" t="n">
        <v>-0.39504128195</v>
      </c>
      <c r="C11190" t="n">
        <v>-0.1570862114426577</v>
      </c>
      <c r="D11190" t="n">
        <v>0.4022295564</v>
      </c>
      <c r="E11190" t="n">
        <v>-0.1875087942530309</v>
      </c>
      <c r="F11190" t="n">
        <v>-10.2878819288</v>
      </c>
      <c r="G11190" t="n">
        <v>-10.5039472535259</v>
      </c>
    </row>
    <row r="11191">
      <c r="A11191" s="3" t="n">
        <v>45392.33927430555</v>
      </c>
      <c r="B11191" t="n">
        <v>-0.3687104267</v>
      </c>
      <c r="C11191" t="n">
        <v>-0.3958299514876468</v>
      </c>
      <c r="D11191" t="n">
        <v>-0.21308869785</v>
      </c>
      <c r="E11191" t="n">
        <v>-0.239589580751982</v>
      </c>
      <c r="F11191" t="n">
        <v>-10.3214010585</v>
      </c>
      <c r="G11191" t="n">
        <v>-10.46233119124653</v>
      </c>
    </row>
    <row r="11192">
      <c r="A11192" s="3" t="n">
        <v>45392.33927537037</v>
      </c>
      <c r="B11192" t="n">
        <v>-0.6320680124499999</v>
      </c>
      <c r="C11192" t="n">
        <v>-0.4823993544771575</v>
      </c>
      <c r="D11192" t="n">
        <v>-0.2298482627</v>
      </c>
      <c r="E11192" t="n">
        <v>-0.174689582519814</v>
      </c>
      <c r="F11192" t="n">
        <v>-11.1617721236</v>
      </c>
      <c r="G11192" t="n">
        <v>-10.42538140277718</v>
      </c>
    </row>
    <row r="11193">
      <c r="A11193" s="3" t="n">
        <v>45392.33927540509</v>
      </c>
      <c r="B11193" t="n">
        <v>0.42138194385</v>
      </c>
      <c r="C11193" t="n">
        <v>-0.4807253661799548</v>
      </c>
      <c r="D11193" t="n">
        <v>-0.22026716565</v>
      </c>
      <c r="E11193" t="n">
        <v>-0.00236840884195804</v>
      </c>
      <c r="F11193" t="n">
        <v>-10.47223714215</v>
      </c>
      <c r="G11193" t="n">
        <v>-10.43360271293849</v>
      </c>
    </row>
    <row r="11194">
      <c r="A11194" s="3" t="n">
        <v>45392.3392759375</v>
      </c>
      <c r="B11194" t="n">
        <v>-0.7876897413</v>
      </c>
      <c r="C11194" t="n">
        <v>-0.3656470715488355</v>
      </c>
      <c r="D11194" t="n">
        <v>-0.07901217904999999</v>
      </c>
      <c r="E11194" t="n">
        <v>0.07534558919755267</v>
      </c>
      <c r="F11194" t="n">
        <v>-9.81623109705</v>
      </c>
      <c r="G11194" t="n">
        <v>-10.52549186923348</v>
      </c>
    </row>
    <row r="11195">
      <c r="A11195" s="3" t="n">
        <v>45392.33927649305</v>
      </c>
      <c r="B11195" t="n">
        <v>-1.21625015295</v>
      </c>
      <c r="C11195" t="n">
        <v>-0.4384112258639872</v>
      </c>
      <c r="D11195" t="n">
        <v>0.15083608365</v>
      </c>
      <c r="E11195" t="n">
        <v>-0.0004542604867133065</v>
      </c>
      <c r="F11195" t="n">
        <v>-10.7906688743</v>
      </c>
      <c r="G11195" t="n">
        <v>-10.59487286645458</v>
      </c>
    </row>
    <row r="11196">
      <c r="A11196" s="3" t="n">
        <v>45392.33927707176</v>
      </c>
      <c r="B11196" t="n">
        <v>0.1005573891</v>
      </c>
      <c r="C11196" t="n">
        <v>-0.3609982622623553</v>
      </c>
      <c r="D11196" t="n">
        <v>0.56742257565</v>
      </c>
      <c r="E11196" t="n">
        <v>0.1382436821296041</v>
      </c>
      <c r="F11196" t="n">
        <v>-10.47462996475</v>
      </c>
      <c r="G11196" t="n">
        <v>-10.57255391400551</v>
      </c>
    </row>
    <row r="11197">
      <c r="A11197" s="3" t="n">
        <v>45392.33927763889</v>
      </c>
      <c r="B11197" t="n">
        <v>-0.11253130875</v>
      </c>
      <c r="C11197" t="n">
        <v>-0.3098497704338005</v>
      </c>
      <c r="D11197" t="n">
        <v>0.1675956485</v>
      </c>
      <c r="E11197" t="n">
        <v>0.1475704234813524</v>
      </c>
      <c r="F11197" t="n">
        <v>-10.88643081155</v>
      </c>
      <c r="G11197" t="n">
        <v>-10.68963436538931</v>
      </c>
    </row>
    <row r="11198">
      <c r="A11198" s="3" t="n">
        <v>45392.33927819444</v>
      </c>
      <c r="B11198" t="n">
        <v>-0.22505281085</v>
      </c>
      <c r="C11198" t="n">
        <v>-0.2673786779991849</v>
      </c>
      <c r="D11198" t="n">
        <v>-0.32321737735</v>
      </c>
      <c r="E11198" t="n">
        <v>0.2549915532083923</v>
      </c>
      <c r="F11198" t="n">
        <v>-10.81699972955</v>
      </c>
      <c r="G11198" t="n">
        <v>-10.76199048077089</v>
      </c>
    </row>
    <row r="11199">
      <c r="A11199" s="3" t="n">
        <v>45392.33927875</v>
      </c>
      <c r="B11199" t="n">
        <v>-0.5817893178999999</v>
      </c>
      <c r="C11199" t="n">
        <v>-0.1357588964691145</v>
      </c>
      <c r="D11199" t="n">
        <v>0.25617911795</v>
      </c>
      <c r="E11199" t="n">
        <v>0.2426132749759914</v>
      </c>
      <c r="F11199" t="n">
        <v>-10.7954545195</v>
      </c>
      <c r="G11199" t="n">
        <v>-10.77338050470772</v>
      </c>
    </row>
    <row r="11200">
      <c r="A11200" s="3" t="n">
        <v>45392.33927932871</v>
      </c>
      <c r="B11200" t="n">
        <v>0.31603890955</v>
      </c>
      <c r="C11200" t="n">
        <v>-0.1649358975735435</v>
      </c>
      <c r="D11200" t="n">
        <v>0.34955803925</v>
      </c>
      <c r="E11200" t="n">
        <v>0.1126117278518651</v>
      </c>
      <c r="F11200" t="n">
        <v>-10.558427789</v>
      </c>
      <c r="G11200" t="n">
        <v>-10.62626804492357</v>
      </c>
    </row>
    <row r="11201">
      <c r="A11201" s="3" t="n">
        <v>45392.33927989583</v>
      </c>
      <c r="B11201" t="n">
        <v>-0.39743410455</v>
      </c>
      <c r="C11201" t="n">
        <v>-0.3295322656075766</v>
      </c>
      <c r="D11201" t="n">
        <v>0.01436674225</v>
      </c>
      <c r="E11201" t="n">
        <v>0.01835702013041965</v>
      </c>
      <c r="F11201" t="n">
        <v>-11.1354314617</v>
      </c>
      <c r="G11201" t="n">
        <v>-10.63408737387217</v>
      </c>
    </row>
    <row r="11202">
      <c r="A11202" s="3" t="n">
        <v>45392.33928046296</v>
      </c>
      <c r="B11202" t="n">
        <v>-0.26096476315</v>
      </c>
      <c r="C11202" t="n">
        <v>-0.4273209562428916</v>
      </c>
      <c r="D11202" t="n">
        <v>0.5147510585</v>
      </c>
      <c r="E11202" t="n">
        <v>-0.009955372762004658</v>
      </c>
      <c r="F11202" t="n">
        <v>-9.72524499835</v>
      </c>
      <c r="G11202" t="n">
        <v>-10.55464361078488</v>
      </c>
    </row>
    <row r="11203">
      <c r="A11203" s="3" t="n">
        <v>45392.33928101852</v>
      </c>
      <c r="B11203" t="n">
        <v>-0.8475495329</v>
      </c>
      <c r="C11203" t="n">
        <v>-0.531328091647787</v>
      </c>
      <c r="D11203" t="n">
        <v>-0.56024410785</v>
      </c>
      <c r="E11203" t="n">
        <v>-0.14235726320373</v>
      </c>
      <c r="F11203" t="n">
        <v>-10.61109930615</v>
      </c>
      <c r="G11203" t="n">
        <v>-10.44260233736366</v>
      </c>
    </row>
    <row r="11204">
      <c r="A11204" s="3" t="n">
        <v>45392.33928214121</v>
      </c>
      <c r="B11204" t="n">
        <v>-0.5099654133</v>
      </c>
      <c r="C11204" t="n">
        <v>-0.5091396202201646</v>
      </c>
      <c r="D11204" t="n">
        <v>-0.5482701882</v>
      </c>
      <c r="E11204" t="n">
        <v>-0.2683238424689984</v>
      </c>
      <c r="F11204" t="n">
        <v>-10.61349212875</v>
      </c>
      <c r="G11204" t="n">
        <v>-10.42539184948826</v>
      </c>
    </row>
    <row r="11205">
      <c r="A11205" s="3" t="n">
        <v>45392.33928217593</v>
      </c>
      <c r="B11205" t="n">
        <v>-0.52911780075</v>
      </c>
      <c r="C11205" t="n">
        <v>-0.5952478820664353</v>
      </c>
      <c r="D11205" t="n">
        <v>-0.1053430343</v>
      </c>
      <c r="E11205" t="n">
        <v>-0.2959394603062945</v>
      </c>
      <c r="F11205" t="n">
        <v>-10.77390930945</v>
      </c>
      <c r="G11205" t="n">
        <v>-10.48594539871262</v>
      </c>
    </row>
    <row r="11206">
      <c r="A11206" s="3" t="n">
        <v>45392.33928271991</v>
      </c>
      <c r="B11206" t="n">
        <v>-0.8260043228499999</v>
      </c>
      <c r="C11206" t="n">
        <v>-0.5525768848433582</v>
      </c>
      <c r="D11206" t="n">
        <v>-0.3663176041</v>
      </c>
      <c r="E11206" t="n">
        <v>-0.202113753518532</v>
      </c>
      <c r="F11206" t="n">
        <v>-10.29746302585</v>
      </c>
      <c r="G11206" t="n">
        <v>-10.64683723041635</v>
      </c>
    </row>
    <row r="11207">
      <c r="A11207" s="3" t="n">
        <v>45392.33928327546</v>
      </c>
      <c r="B11207" t="n">
        <v>-0.3375841196</v>
      </c>
      <c r="C11207" t="n">
        <v>-0.4689912179794885</v>
      </c>
      <c r="D11207" t="n">
        <v>-0.41898912125</v>
      </c>
      <c r="E11207" t="n">
        <v>-0.2517493924248259</v>
      </c>
      <c r="F11207" t="n">
        <v>-10.3429560752</v>
      </c>
      <c r="G11207" t="n">
        <v>-10.85355880645341</v>
      </c>
    </row>
    <row r="11208">
      <c r="A11208" s="3" t="n">
        <v>45392.33928439815</v>
      </c>
      <c r="B11208" t="n">
        <v>0.0335191297</v>
      </c>
      <c r="C11208" t="n">
        <v>-0.4206261917389289</v>
      </c>
      <c r="D11208" t="n">
        <v>0.32082455475</v>
      </c>
      <c r="E11208" t="n">
        <v>-0.1707040365194644</v>
      </c>
      <c r="F11208" t="n">
        <v>-11.2000768985</v>
      </c>
      <c r="G11208" t="n">
        <v>-10.80192896583919</v>
      </c>
    </row>
    <row r="11209">
      <c r="A11209" s="3" t="n">
        <v>45392.33928443287</v>
      </c>
      <c r="B11209" t="n">
        <v>-0.7182586593</v>
      </c>
      <c r="C11209" t="n">
        <v>-0.3617472937321689</v>
      </c>
      <c r="D11209" t="n">
        <v>-0.009581097049999999</v>
      </c>
      <c r="E11209" t="n">
        <v>-0.09899454283613079</v>
      </c>
      <c r="F11209" t="n">
        <v>-11.1737362366</v>
      </c>
      <c r="G11209" t="n">
        <v>-10.81285073938301</v>
      </c>
    </row>
    <row r="11210">
      <c r="A11210" s="3" t="n">
        <v>45392.33928552084</v>
      </c>
      <c r="B11210" t="n">
        <v>-0.4764462836</v>
      </c>
      <c r="C11210" t="n">
        <v>-0.3344106968037305</v>
      </c>
      <c r="D11210" t="n">
        <v>-0.07182390459999999</v>
      </c>
      <c r="E11210" t="n">
        <v>-0.1340860054194642</v>
      </c>
      <c r="F11210" t="n">
        <v>-11.22640775375</v>
      </c>
      <c r="G11210" t="n">
        <v>-10.92613549145236</v>
      </c>
    </row>
    <row r="11211">
      <c r="A11211" s="3" t="n">
        <v>45392.33928555556</v>
      </c>
      <c r="B11211" t="n">
        <v>-0.09336911464999999</v>
      </c>
      <c r="C11211" t="n">
        <v>-0.3721704368413763</v>
      </c>
      <c r="D11211" t="n">
        <v>-0.7565634341999999</v>
      </c>
      <c r="E11211" t="n">
        <v>-0.06515513114743603</v>
      </c>
      <c r="F11211" t="n">
        <v>-10.3932249631</v>
      </c>
      <c r="G11211" t="n">
        <v>-11.01395632813476</v>
      </c>
    </row>
    <row r="11212">
      <c r="A11212" s="3" t="n">
        <v>45392.33928608796</v>
      </c>
      <c r="B11212" t="n">
        <v>-0.6655871421499999</v>
      </c>
      <c r="C11212" t="n">
        <v>-0.4495669645890455</v>
      </c>
      <c r="D11212" t="n">
        <v>0.03591195229999999</v>
      </c>
      <c r="E11212" t="n">
        <v>-0.05533316540034978</v>
      </c>
      <c r="F11212" t="n">
        <v>-10.67813756555</v>
      </c>
      <c r="G11212" t="n">
        <v>-10.95004396699642</v>
      </c>
    </row>
    <row r="11213">
      <c r="A11213" s="3" t="n">
        <v>45392.33928666667</v>
      </c>
      <c r="B11213" t="n">
        <v>-0.07182390459999999</v>
      </c>
      <c r="C11213" t="n">
        <v>-0.4720529501186493</v>
      </c>
      <c r="D11213" t="n">
        <v>0.3663176041</v>
      </c>
      <c r="E11213" t="n">
        <v>-0.1396105782680657</v>
      </c>
      <c r="F11213" t="n">
        <v>-11.00854321735</v>
      </c>
      <c r="G11213" t="n">
        <v>-10.86330044453593</v>
      </c>
    </row>
    <row r="11214">
      <c r="A11214" s="3" t="n">
        <v>45392.33928722222</v>
      </c>
      <c r="B11214" t="n">
        <v>-0.7876897413</v>
      </c>
      <c r="C11214" t="n">
        <v>-0.5041101574702811</v>
      </c>
      <c r="D11214" t="n">
        <v>-0.3064578125</v>
      </c>
      <c r="E11214" t="n">
        <v>-0.03994125104650356</v>
      </c>
      <c r="F11214" t="n">
        <v>-11.3125984006</v>
      </c>
      <c r="G11214" t="n">
        <v>-10.73669913042089</v>
      </c>
    </row>
    <row r="11215">
      <c r="A11215" s="3" t="n">
        <v>45392.33928778935</v>
      </c>
      <c r="B11215" t="n">
        <v>-0.6727754166</v>
      </c>
      <c r="C11215" t="n">
        <v>-0.5153107690483697</v>
      </c>
      <c r="D11215" t="n">
        <v>0.18914085855</v>
      </c>
      <c r="E11215" t="n">
        <v>-0.00419571462529135</v>
      </c>
      <c r="F11215" t="n">
        <v>-10.53209693375</v>
      </c>
      <c r="G11215" t="n">
        <v>-10.6256571066301</v>
      </c>
    </row>
    <row r="11216">
      <c r="A11216" s="3" t="n">
        <v>45392.33928835648</v>
      </c>
      <c r="B11216" t="n">
        <v>-0.32321737735</v>
      </c>
      <c r="C11216" t="n">
        <v>-0.5552200856192323</v>
      </c>
      <c r="D11216" t="n">
        <v>-0.1675956485</v>
      </c>
      <c r="E11216" t="n">
        <v>0.01119665691503502</v>
      </c>
      <c r="F11216" t="n">
        <v>-10.50814909445</v>
      </c>
      <c r="G11216" t="n">
        <v>-10.66969669158162</v>
      </c>
    </row>
    <row r="11217">
      <c r="A11217" s="3" t="n">
        <v>45392.33928947917</v>
      </c>
      <c r="B11217" t="n">
        <v>-0.53151062335</v>
      </c>
      <c r="C11217" t="n">
        <v>-0.4595241660969709</v>
      </c>
      <c r="D11217" t="n">
        <v>-0.2106860686</v>
      </c>
      <c r="E11217" t="n">
        <v>-0.1018105372421914</v>
      </c>
      <c r="F11217" t="n">
        <v>-10.6613780007</v>
      </c>
      <c r="G11217" t="n">
        <v>-10.55476323362742</v>
      </c>
    </row>
    <row r="11218">
      <c r="A11218" s="3" t="n">
        <v>45392.33928950231</v>
      </c>
      <c r="B11218" t="n">
        <v>-0.73501822415</v>
      </c>
      <c r="C11218" t="n">
        <v>-0.450036220792309</v>
      </c>
      <c r="D11218" t="n">
        <v>0.18196239075</v>
      </c>
      <c r="E11218" t="n">
        <v>-0.1988289372363642</v>
      </c>
      <c r="F11218" t="n">
        <v>-10.002979133</v>
      </c>
      <c r="G11218" t="n">
        <v>-10.58968775456751</v>
      </c>
    </row>
    <row r="11219">
      <c r="A11219" s="3" t="n">
        <v>45392.33929004629</v>
      </c>
      <c r="B11219" t="n">
        <v>0.07901217904999999</v>
      </c>
      <c r="C11219" t="n">
        <v>-0.3261626183740102</v>
      </c>
      <c r="D11219" t="n">
        <v>-0.3830673623</v>
      </c>
      <c r="E11219" t="n">
        <v>-0.08896320854044312</v>
      </c>
      <c r="F11219" t="n">
        <v>-10.7571497446</v>
      </c>
      <c r="G11219" t="n">
        <v>-10.69357133532614</v>
      </c>
    </row>
    <row r="11220">
      <c r="A11220" s="3" t="n">
        <v>45392.33929060185</v>
      </c>
      <c r="B11220" t="n">
        <v>-0.5099654133</v>
      </c>
      <c r="C11220" t="n">
        <v>-0.2950660283952222</v>
      </c>
      <c r="D11220" t="n">
        <v>-0.2370267305</v>
      </c>
      <c r="E11220" t="n">
        <v>-0.2042254064332173</v>
      </c>
      <c r="F11220" t="n">
        <v>-11.2024697211</v>
      </c>
      <c r="G11220" t="n">
        <v>-10.91282786740236</v>
      </c>
    </row>
    <row r="11221">
      <c r="A11221" s="3" t="n">
        <v>45392.33929118056</v>
      </c>
      <c r="B11221" t="n">
        <v>-0.1029502117</v>
      </c>
      <c r="C11221" t="n">
        <v>-0.3012115062025649</v>
      </c>
      <c r="D11221" t="n">
        <v>-0.15083608365</v>
      </c>
      <c r="E11221" t="n">
        <v>-0.2487670735772734</v>
      </c>
      <c r="F11221" t="n">
        <v>-10.81699972955</v>
      </c>
      <c r="G11221" t="n">
        <v>-10.99251238489012</v>
      </c>
    </row>
    <row r="11222">
      <c r="A11222" s="3" t="n">
        <v>45392.33929229167</v>
      </c>
      <c r="B11222" t="n">
        <v>-0.4094080242</v>
      </c>
      <c r="C11222" t="n">
        <v>-0.2744355570547793</v>
      </c>
      <c r="D11222" t="n">
        <v>-0.29209107025</v>
      </c>
      <c r="E11222" t="n">
        <v>-0.2383039037917256</v>
      </c>
      <c r="F11222" t="n">
        <v>-11.5400538407</v>
      </c>
      <c r="G11222" t="n">
        <v>-11.01345726337299</v>
      </c>
    </row>
    <row r="11223">
      <c r="A11223" s="3" t="n">
        <v>45392.33929232639</v>
      </c>
      <c r="B11223" t="n">
        <v>-0.28251977985</v>
      </c>
      <c r="C11223" t="n">
        <v>-0.3360048374821687</v>
      </c>
      <c r="D11223" t="n">
        <v>0.18914085855</v>
      </c>
      <c r="E11223" t="n">
        <v>-0.2618840737243597</v>
      </c>
      <c r="F11223" t="n">
        <v>-10.9223525705</v>
      </c>
      <c r="G11223" t="n">
        <v>-10.99716574318208</v>
      </c>
    </row>
    <row r="11224">
      <c r="A11224" s="3" t="n">
        <v>45392.33929287037</v>
      </c>
      <c r="B11224" t="n">
        <v>-0.38546999155</v>
      </c>
      <c r="C11224" t="n">
        <v>-0.4517816901956889</v>
      </c>
      <c r="D11224" t="n">
        <v>-0.8690947429499999</v>
      </c>
      <c r="E11224" t="n">
        <v>-0.1919662252789049</v>
      </c>
      <c r="F11224" t="n">
        <v>-10.80742843915</v>
      </c>
      <c r="G11224" t="n">
        <v>-10.86442471180935</v>
      </c>
    </row>
    <row r="11225">
      <c r="A11225" s="3" t="n">
        <v>45392.3392934375</v>
      </c>
      <c r="B11225" t="n">
        <v>-0.4932058484499999</v>
      </c>
      <c r="C11225" t="n">
        <v>-0.4224982103600244</v>
      </c>
      <c r="D11225" t="n">
        <v>-0.08379782425</v>
      </c>
      <c r="E11225" t="n">
        <v>-0.1377477948138698</v>
      </c>
      <c r="F11225" t="n">
        <v>-10.4578703999</v>
      </c>
      <c r="G11225" t="n">
        <v>-10.75912433300795</v>
      </c>
    </row>
    <row r="11226">
      <c r="A11226" s="3" t="n">
        <v>45392.33929456019</v>
      </c>
      <c r="B11226" t="n">
        <v>-0.5027869455</v>
      </c>
      <c r="C11226" t="n">
        <v>-0.5130320144751762</v>
      </c>
      <c r="D11226" t="n">
        <v>0.2394195531</v>
      </c>
      <c r="E11226" t="n">
        <v>-0.04389922870209801</v>
      </c>
      <c r="F11226" t="n">
        <v>-10.57279453125</v>
      </c>
      <c r="G11226" t="n">
        <v>-10.62965881417252</v>
      </c>
    </row>
    <row r="11227">
      <c r="A11227" s="3" t="n">
        <v>45392.33929512731</v>
      </c>
      <c r="B11227" t="n">
        <v>-0.6416491095</v>
      </c>
      <c r="C11227" t="n">
        <v>-0.4805228554285561</v>
      </c>
      <c r="D11227" t="n">
        <v>-0.1675956485</v>
      </c>
      <c r="E11227" t="n">
        <v>-0.03042749756503503</v>
      </c>
      <c r="F11227" t="n">
        <v>-10.60870648355</v>
      </c>
      <c r="G11227" t="n">
        <v>-10.46383842077509</v>
      </c>
    </row>
    <row r="11228">
      <c r="A11228" s="3" t="n">
        <v>45392.33929569444</v>
      </c>
      <c r="B11228" t="n">
        <v>-0.335191297</v>
      </c>
      <c r="C11228" t="n">
        <v>-0.4341779305100245</v>
      </c>
      <c r="D11228" t="n">
        <v>0.11253130875</v>
      </c>
      <c r="E11228" t="n">
        <v>0.02725089732272735</v>
      </c>
      <c r="F11228" t="n">
        <v>-10.8265808266</v>
      </c>
      <c r="G11228" t="n">
        <v>-10.58819590936401</v>
      </c>
    </row>
    <row r="11229">
      <c r="A11229" s="3" t="n">
        <v>45392.33929625</v>
      </c>
      <c r="B11229" t="n">
        <v>-0.32800302255</v>
      </c>
      <c r="C11229" t="n">
        <v>-0.4031534616984859</v>
      </c>
      <c r="D11229" t="n">
        <v>0.2465980209</v>
      </c>
      <c r="E11229" t="n">
        <v>0.1711700466987184</v>
      </c>
      <c r="F11229" t="n">
        <v>-10.4578703999</v>
      </c>
      <c r="G11229" t="n">
        <v>-10.57205094029933</v>
      </c>
    </row>
    <row r="11230">
      <c r="A11230" s="3" t="n">
        <v>45392.33929681713</v>
      </c>
      <c r="B11230" t="n">
        <v>-0.5363060752</v>
      </c>
      <c r="C11230" t="n">
        <v>-0.3133352915807701</v>
      </c>
      <c r="D11230" t="n">
        <v>0.04788587195</v>
      </c>
      <c r="E11230" t="n">
        <v>0.05542855735944073</v>
      </c>
      <c r="F11230" t="n">
        <v>-10.2495771539</v>
      </c>
      <c r="G11230" t="n">
        <v>-10.6831499752442</v>
      </c>
    </row>
    <row r="11231">
      <c r="A11231" s="3" t="n">
        <v>45392.33929738426</v>
      </c>
      <c r="B11231" t="n">
        <v>-0.0383047749</v>
      </c>
      <c r="C11231" t="n">
        <v>-0.2220087032496509</v>
      </c>
      <c r="D11231" t="n">
        <v>-0.2992793447</v>
      </c>
      <c r="E11231" t="n">
        <v>-0.03415596760757586</v>
      </c>
      <c r="F11231" t="n">
        <v>-10.85051885925</v>
      </c>
      <c r="G11231" t="n">
        <v>-10.67058157601402</v>
      </c>
    </row>
    <row r="11232">
      <c r="A11232" s="3" t="n">
        <v>45392.33929793981</v>
      </c>
      <c r="B11232" t="n">
        <v>-0.18674803595</v>
      </c>
      <c r="C11232" t="n">
        <v>-0.2639657123466208</v>
      </c>
      <c r="D11232" t="n">
        <v>0.3423697648</v>
      </c>
      <c r="E11232" t="n">
        <v>0.04782200299871815</v>
      </c>
      <c r="F11232" t="n">
        <v>-11.19288862405</v>
      </c>
      <c r="G11232" t="n">
        <v>-10.6743038968984</v>
      </c>
    </row>
    <row r="11233">
      <c r="A11233" s="3" t="n">
        <v>45392.33929850694</v>
      </c>
      <c r="B11233" t="n">
        <v>-0.41898912125</v>
      </c>
      <c r="C11233" t="n">
        <v>-0.2963174163694647</v>
      </c>
      <c r="D11233" t="n">
        <v>-0.1005573891</v>
      </c>
      <c r="E11233" t="n">
        <v>-0.1307161295926577</v>
      </c>
      <c r="F11233" t="n">
        <v>-10.2759178158</v>
      </c>
      <c r="G11233" t="n">
        <v>-10.78155186724607</v>
      </c>
    </row>
    <row r="11234">
      <c r="A11234" s="3" t="n">
        <v>45392.33929962963</v>
      </c>
      <c r="B11234" t="n">
        <v>-0.0287334845</v>
      </c>
      <c r="C11234" t="n">
        <v>-0.2678330756418422</v>
      </c>
      <c r="D11234" t="n">
        <v>-0.4165864919999999</v>
      </c>
      <c r="E11234" t="n">
        <v>-0.1131522365680655</v>
      </c>
      <c r="F11234" t="n">
        <v>-11.15697667175</v>
      </c>
      <c r="G11234" t="n">
        <v>-10.90470610959712</v>
      </c>
    </row>
    <row r="11235">
      <c r="A11235" s="3" t="n">
        <v>45392.33929966435</v>
      </c>
      <c r="B11235" t="n">
        <v>-0.3830673623</v>
      </c>
      <c r="C11235" t="n">
        <v>-0.2737145282568772</v>
      </c>
      <c r="D11235" t="n">
        <v>-0.08140500164999999</v>
      </c>
      <c r="E11235" t="n">
        <v>-0.1513592878579259</v>
      </c>
      <c r="F11235" t="n">
        <v>-10.4554775773</v>
      </c>
      <c r="G11235" t="n">
        <v>-10.84482835056845</v>
      </c>
    </row>
    <row r="11236">
      <c r="A11236" s="3" t="n">
        <v>45392.33930077546</v>
      </c>
      <c r="B11236" t="n">
        <v>-0.7661445312499999</v>
      </c>
      <c r="C11236" t="n">
        <v>-0.3380235443854321</v>
      </c>
      <c r="D11236" t="n">
        <v>0.18435521335</v>
      </c>
      <c r="E11236" t="n">
        <v>-0.2067316112803036</v>
      </c>
      <c r="F11236" t="n">
        <v>-11.0013549429</v>
      </c>
      <c r="G11236" t="n">
        <v>-10.77180243413406</v>
      </c>
    </row>
    <row r="11237">
      <c r="A11237" s="3" t="n">
        <v>45392.33930081018</v>
      </c>
      <c r="B11237" t="n">
        <v>0.0311263071</v>
      </c>
      <c r="C11237" t="n">
        <v>-0.2618163872659681</v>
      </c>
      <c r="D11237" t="n">
        <v>-0.9193734375</v>
      </c>
      <c r="E11237" t="n">
        <v>-0.2733955492496511</v>
      </c>
      <c r="F11237" t="n">
        <v>-11.2024697211</v>
      </c>
      <c r="G11237" t="n">
        <v>-10.7470512496104</v>
      </c>
    </row>
    <row r="11238">
      <c r="A11238" s="3" t="n">
        <v>45392.33930133102</v>
      </c>
      <c r="B11238" t="n">
        <v>-0.14605043845</v>
      </c>
      <c r="C11238" t="n">
        <v>-0.2441191786637535</v>
      </c>
      <c r="D11238" t="n">
        <v>0.4094080242</v>
      </c>
      <c r="E11238" t="n">
        <v>-0.2843342615525649</v>
      </c>
      <c r="F11238" t="n">
        <v>-10.47223714215</v>
      </c>
      <c r="G11238" t="n">
        <v>-10.74168106863616</v>
      </c>
    </row>
    <row r="11239">
      <c r="A11239" s="3" t="n">
        <v>45392.33930189815</v>
      </c>
      <c r="B11239" t="n">
        <v>-0.4285604116499999</v>
      </c>
      <c r="C11239" t="n">
        <v>-0.3867503880064113</v>
      </c>
      <c r="D11239" t="n">
        <v>-0.7182586593</v>
      </c>
      <c r="E11239" t="n">
        <v>-0.3145782444644531</v>
      </c>
      <c r="F11239" t="n">
        <v>-10.223236492</v>
      </c>
      <c r="G11239" t="n">
        <v>-10.61647488192474</v>
      </c>
    </row>
    <row r="11240">
      <c r="A11240" s="3" t="n">
        <v>45392.33930245371</v>
      </c>
      <c r="B11240" t="n">
        <v>-0.2705458602</v>
      </c>
      <c r="C11240" t="n">
        <v>-0.3679372100653857</v>
      </c>
      <c r="D11240" t="n">
        <v>-0.277724328</v>
      </c>
      <c r="E11240" t="n">
        <v>-0.2668774644609565</v>
      </c>
      <c r="F11240" t="n">
        <v>-10.98220255545</v>
      </c>
      <c r="G11240" t="n">
        <v>-10.71075823237917</v>
      </c>
    </row>
    <row r="11241">
      <c r="A11241" s="3" t="n">
        <v>45392.33930357639</v>
      </c>
      <c r="B11241" t="n">
        <v>-0.1340765188</v>
      </c>
      <c r="C11241" t="n">
        <v>-0.3284124787616559</v>
      </c>
      <c r="D11241" t="n">
        <v>-0.11492413135</v>
      </c>
      <c r="E11241" t="n">
        <v>-0.2387278756741266</v>
      </c>
      <c r="F11241" t="n">
        <v>-10.57279453125</v>
      </c>
      <c r="G11241" t="n">
        <v>-10.68166498783791</v>
      </c>
    </row>
    <row r="11242">
      <c r="A11242" s="3" t="n">
        <v>45392.33930361111</v>
      </c>
      <c r="B11242" t="n">
        <v>-0.80444930615</v>
      </c>
      <c r="C11242" t="n">
        <v>-0.4301011529475537</v>
      </c>
      <c r="D11242" t="n">
        <v>-0.4070152016</v>
      </c>
      <c r="E11242" t="n">
        <v>-0.05448684464755258</v>
      </c>
      <c r="F11242" t="n">
        <v>-10.44350365765</v>
      </c>
      <c r="G11242" t="n">
        <v>-10.57114161924956</v>
      </c>
    </row>
    <row r="11243">
      <c r="A11243" s="3" t="n">
        <v>45392.3393041551</v>
      </c>
      <c r="B11243" t="n">
        <v>-0.7876897413</v>
      </c>
      <c r="C11243" t="n">
        <v>-0.3473134136475534</v>
      </c>
      <c r="D11243" t="n">
        <v>0.05506433975</v>
      </c>
      <c r="E11243" t="n">
        <v>-0.06705480955058293</v>
      </c>
      <c r="F11243" t="n">
        <v>-10.83855474625</v>
      </c>
      <c r="G11243" t="n">
        <v>-10.51620458307497</v>
      </c>
    </row>
    <row r="11244">
      <c r="A11244" s="3" t="n">
        <v>45392.33930472222</v>
      </c>
      <c r="B11244" t="n">
        <v>0.196329133</v>
      </c>
      <c r="C11244" t="n">
        <v>-0.2674229793691149</v>
      </c>
      <c r="D11244" t="n">
        <v>0.4357486861</v>
      </c>
      <c r="E11244" t="n">
        <v>0.05344121344871814</v>
      </c>
      <c r="F11244" t="n">
        <v>-10.9343166835</v>
      </c>
      <c r="G11244" t="n">
        <v>-10.45775708623092</v>
      </c>
    </row>
    <row r="11245">
      <c r="A11245" s="3" t="n">
        <v>45392.33930527778</v>
      </c>
      <c r="B11245" t="n">
        <v>-0.1029502117</v>
      </c>
      <c r="C11245" t="n">
        <v>-0.3134808140374135</v>
      </c>
      <c r="D11245" t="n">
        <v>-0.265760215</v>
      </c>
      <c r="E11245" t="n">
        <v>-0.08724192430186503</v>
      </c>
      <c r="F11245" t="n">
        <v>-10.09395542505</v>
      </c>
      <c r="G11245" t="n">
        <v>-10.39671846215108</v>
      </c>
    </row>
    <row r="11246">
      <c r="A11246" s="3" t="n">
        <v>45392.33930585648</v>
      </c>
      <c r="B11246" t="n">
        <v>-0.4477127990999999</v>
      </c>
      <c r="C11246" t="n">
        <v>-0.3218025909277398</v>
      </c>
      <c r="D11246" t="n">
        <v>0.2442051983</v>
      </c>
      <c r="E11246" t="n">
        <v>-0.08736911358065294</v>
      </c>
      <c r="F11246" t="n">
        <v>-9.6965213205</v>
      </c>
      <c r="G11246" t="n">
        <v>-10.41386272656483</v>
      </c>
    </row>
    <row r="11247">
      <c r="A11247" s="3" t="n">
        <v>45392.33930641204</v>
      </c>
      <c r="B11247" t="n">
        <v>0.01436674225</v>
      </c>
      <c r="C11247" t="n">
        <v>-0.263326405632052</v>
      </c>
      <c r="D11247" t="n">
        <v>-0.3136362803</v>
      </c>
      <c r="E11247" t="n">
        <v>-0.006284142466783244</v>
      </c>
      <c r="F11247" t="n">
        <v>-10.4842110618</v>
      </c>
      <c r="G11247" t="n">
        <v>-10.48916584313837</v>
      </c>
    </row>
    <row r="11248">
      <c r="A11248" s="3" t="n">
        <v>45392.33930697916</v>
      </c>
      <c r="B11248" t="n">
        <v>-0.5171438811</v>
      </c>
      <c r="C11248" t="n">
        <v>-0.2730876570145695</v>
      </c>
      <c r="D11248" t="n">
        <v>-0.4357486861</v>
      </c>
      <c r="E11248" t="n">
        <v>-0.09671032488449911</v>
      </c>
      <c r="F11248" t="n">
        <v>-10.94868342575</v>
      </c>
      <c r="G11248" t="n">
        <v>-10.51011648217089</v>
      </c>
    </row>
    <row r="11249">
      <c r="A11249" s="3" t="n">
        <v>45392.33930753472</v>
      </c>
      <c r="B11249" t="n">
        <v>-0.7206514818999999</v>
      </c>
      <c r="C11249" t="n">
        <v>-0.2907465991083924</v>
      </c>
      <c r="D11249" t="n">
        <v>-0.34715541</v>
      </c>
      <c r="E11249" t="n">
        <v>-0.1373668898979025</v>
      </c>
      <c r="F11249" t="n">
        <v>-10.85051885925</v>
      </c>
      <c r="G11249" t="n">
        <v>-10.60658859003989</v>
      </c>
    </row>
    <row r="11250">
      <c r="A11250" s="3" t="n">
        <v>45392.33930810185</v>
      </c>
      <c r="B11250" t="n">
        <v>-0.14605043845</v>
      </c>
      <c r="C11250" t="n">
        <v>-0.2859137951229612</v>
      </c>
      <c r="D11250" t="n">
        <v>0.6057371572</v>
      </c>
      <c r="E11250" t="n">
        <v>-0.1538404846045459</v>
      </c>
      <c r="F11250" t="n">
        <v>-10.5871612735</v>
      </c>
      <c r="G11250" t="n">
        <v>-10.83417652278185</v>
      </c>
    </row>
    <row r="11251">
      <c r="A11251" s="3" t="n">
        <v>45392.33930922454</v>
      </c>
      <c r="B11251" t="n">
        <v>-0.04069759749999999</v>
      </c>
      <c r="C11251" t="n">
        <v>-0.2371148303347326</v>
      </c>
      <c r="D11251" t="n">
        <v>0.1005573891</v>
      </c>
      <c r="E11251" t="n">
        <v>-0.1196457704427742</v>
      </c>
      <c r="F11251" t="n">
        <v>-11.0253027822</v>
      </c>
      <c r="G11251" t="n">
        <v>-10.8805872596942</v>
      </c>
    </row>
    <row r="11252">
      <c r="A11252" s="3" t="n">
        <v>45392.33930925926</v>
      </c>
      <c r="B11252" t="n">
        <v>0.0023928226</v>
      </c>
      <c r="C11252" t="n">
        <v>-0.2426742636524482</v>
      </c>
      <c r="D11252" t="n">
        <v>-0.60333452795</v>
      </c>
      <c r="E11252" t="n">
        <v>-0.005165910054895084</v>
      </c>
      <c r="F11252" t="n">
        <v>-10.56561606345</v>
      </c>
      <c r="G11252" t="n">
        <v>-10.76577168727392</v>
      </c>
    </row>
    <row r="11253">
      <c r="A11253" s="3" t="n">
        <v>45392.33931037037</v>
      </c>
      <c r="B11253" t="n">
        <v>-0.14844326105</v>
      </c>
      <c r="C11253" t="n">
        <v>-0.1796328656181823</v>
      </c>
      <c r="D11253" t="n">
        <v>-0.1364693414</v>
      </c>
      <c r="E11253" t="n">
        <v>0.01758782673682993</v>
      </c>
      <c r="F11253" t="n">
        <v>-10.8289736492</v>
      </c>
      <c r="G11253" t="n">
        <v>-10.74768980196728</v>
      </c>
    </row>
    <row r="11254">
      <c r="A11254" s="3" t="n">
        <v>45392.33931039352</v>
      </c>
      <c r="B11254" t="n">
        <v>-0.7182586593</v>
      </c>
      <c r="C11254" t="n">
        <v>-0.2318022319976696</v>
      </c>
      <c r="D11254" t="n">
        <v>-0.208293246</v>
      </c>
      <c r="E11254" t="n">
        <v>-0.1042827045558278</v>
      </c>
      <c r="F11254" t="n">
        <v>-10.9678358132</v>
      </c>
      <c r="G11254" t="n">
        <v>-10.78116330445656</v>
      </c>
    </row>
    <row r="11255">
      <c r="A11255" s="3" t="n">
        <v>45392.33931092593</v>
      </c>
      <c r="B11255" t="n">
        <v>-0.06943108200000001</v>
      </c>
      <c r="C11255" t="n">
        <v>-0.3970352779240105</v>
      </c>
      <c r="D11255" t="n">
        <v>0.48842020325</v>
      </c>
      <c r="E11255" t="n">
        <v>-0.2159453818527978</v>
      </c>
      <c r="F11255" t="n">
        <v>-10.46745149695</v>
      </c>
      <c r="G11255" t="n">
        <v>-10.84329917608884</v>
      </c>
    </row>
    <row r="11256">
      <c r="A11256" s="3" t="n">
        <v>45392.33931148148</v>
      </c>
      <c r="B11256" t="n">
        <v>-0.35195086185</v>
      </c>
      <c r="C11256" t="n">
        <v>-0.3658890832121222</v>
      </c>
      <c r="D11256" t="n">
        <v>-0.2346339079</v>
      </c>
      <c r="E11256" t="n">
        <v>-0.2035998381723781</v>
      </c>
      <c r="F11256" t="n">
        <v>-10.8337592944</v>
      </c>
      <c r="G11256" t="n">
        <v>-10.85837869492078</v>
      </c>
    </row>
    <row r="11257">
      <c r="A11257" s="3" t="n">
        <v>45392.33931204861</v>
      </c>
      <c r="B11257" t="n">
        <v>-0.39743410455</v>
      </c>
      <c r="C11257" t="n">
        <v>-0.2393919847552454</v>
      </c>
      <c r="D11257" t="n">
        <v>-0.4333460568499999</v>
      </c>
      <c r="E11257" t="n">
        <v>-0.1809924467729608</v>
      </c>
      <c r="F11257" t="n">
        <v>-11.15219102655</v>
      </c>
      <c r="G11257" t="n">
        <v>-10.91881394714339</v>
      </c>
    </row>
    <row r="11258">
      <c r="A11258" s="3" t="n">
        <v>45392.33931261574</v>
      </c>
      <c r="B11258" t="n">
        <v>-0.4788391062</v>
      </c>
      <c r="C11258" t="n">
        <v>-0.1464427730279724</v>
      </c>
      <c r="D11258" t="n">
        <v>-0.6177012702</v>
      </c>
      <c r="E11258" t="n">
        <v>-0.2594143066397442</v>
      </c>
      <c r="F11258" t="n">
        <v>-10.8672784241</v>
      </c>
      <c r="G11258" t="n">
        <v>-10.87126006115597</v>
      </c>
    </row>
    <row r="11259">
      <c r="A11259" s="3" t="n">
        <v>45392.33931318287</v>
      </c>
      <c r="B11259" t="n">
        <v>-0.1628100033</v>
      </c>
      <c r="C11259" t="n">
        <v>-0.1609931213684153</v>
      </c>
      <c r="D11259" t="n">
        <v>-0.11970977655</v>
      </c>
      <c r="E11259" t="n">
        <v>-0.4017050949292552</v>
      </c>
      <c r="F11259" t="n">
        <v>-10.9654429906</v>
      </c>
      <c r="G11259" t="n">
        <v>-10.82413478749374</v>
      </c>
    </row>
    <row r="11260">
      <c r="A11260" s="3" t="n">
        <v>45392.33931375</v>
      </c>
      <c r="B11260" t="n">
        <v>0.52911780075</v>
      </c>
      <c r="C11260" t="n">
        <v>-0.2067456011865973</v>
      </c>
      <c r="D11260" t="n">
        <v>-0.4477127990999999</v>
      </c>
      <c r="E11260" t="n">
        <v>-0.5447440460342673</v>
      </c>
      <c r="F11260" t="n">
        <v>-10.76912366425</v>
      </c>
      <c r="G11260" t="n">
        <v>-10.79733570471005</v>
      </c>
    </row>
    <row r="11261">
      <c r="A11261" s="3" t="n">
        <v>45392.33931431713</v>
      </c>
      <c r="B11261" t="n">
        <v>-0.1005573891</v>
      </c>
      <c r="C11261" t="n">
        <v>-0.261276930078672</v>
      </c>
      <c r="D11261" t="n">
        <v>-0.28491260245</v>
      </c>
      <c r="E11261" t="n">
        <v>-0.4546975569883463</v>
      </c>
      <c r="F11261" t="n">
        <v>-10.6302516936</v>
      </c>
      <c r="G11261" t="n">
        <v>-10.71476675200014</v>
      </c>
    </row>
    <row r="11262">
      <c r="A11262" s="3" t="n">
        <v>45392.33931487268</v>
      </c>
      <c r="B11262" t="n">
        <v>-0.809244758</v>
      </c>
      <c r="C11262" t="n">
        <v>-0.3590883200227282</v>
      </c>
      <c r="D11262" t="n">
        <v>-0.50038431625</v>
      </c>
      <c r="E11262" t="n">
        <v>-0.3455362383617725</v>
      </c>
      <c r="F11262" t="n">
        <v>-10.53688257895</v>
      </c>
      <c r="G11262" t="n">
        <v>-10.68072796128744</v>
      </c>
    </row>
    <row r="11263">
      <c r="A11263" s="3" t="n">
        <v>45392.33931543981</v>
      </c>
      <c r="B11263" t="n">
        <v>-0.8475495329</v>
      </c>
      <c r="C11263" t="n">
        <v>-0.5205658533262252</v>
      </c>
      <c r="D11263" t="n">
        <v>-0.8260043228499999</v>
      </c>
      <c r="E11263" t="n">
        <v>-0.3306079568174835</v>
      </c>
      <c r="F11263" t="n">
        <v>-10.6637708233</v>
      </c>
      <c r="G11263" t="n">
        <v>-10.74907194527485</v>
      </c>
    </row>
    <row r="11264">
      <c r="A11264" s="3" t="n">
        <v>45392.33931600695</v>
      </c>
      <c r="B11264" t="n">
        <v>-0.25139347275</v>
      </c>
      <c r="C11264" t="n">
        <v>-0.6735267797208644</v>
      </c>
      <c r="D11264" t="n">
        <v>-0.14605043845</v>
      </c>
      <c r="E11264" t="n">
        <v>-0.2913963982526814</v>
      </c>
      <c r="F11264" t="n">
        <v>-10.7906688743</v>
      </c>
      <c r="G11264" t="n">
        <v>-10.70848151228581</v>
      </c>
    </row>
    <row r="11265">
      <c r="A11265" s="3" t="n">
        <v>45392.33931768518</v>
      </c>
      <c r="B11265" t="n">
        <v>-0.9145877922999999</v>
      </c>
      <c r="C11265" t="n">
        <v>-0.6997290969919601</v>
      </c>
      <c r="D11265" t="n">
        <v>0.1747741163</v>
      </c>
      <c r="E11265" t="n">
        <v>-0.2516828032139867</v>
      </c>
      <c r="F11265" t="n">
        <v>-10.9726214584</v>
      </c>
      <c r="G11265" t="n">
        <v>-10.82032747564269</v>
      </c>
    </row>
    <row r="11266">
      <c r="A11266" s="3" t="n">
        <v>45392.33931771991</v>
      </c>
      <c r="B11266" t="n">
        <v>-0.5937632375499999</v>
      </c>
      <c r="C11266" t="n">
        <v>-0.5305045159223791</v>
      </c>
      <c r="D11266" t="n">
        <v>-0.0742167272</v>
      </c>
      <c r="E11266" t="n">
        <v>-0.1841983298093245</v>
      </c>
      <c r="F11266" t="n">
        <v>-10.9343166835</v>
      </c>
      <c r="G11266" t="n">
        <v>-10.88258260436833</v>
      </c>
    </row>
    <row r="11267">
      <c r="A11267" s="3" t="n">
        <v>45392.33931826389</v>
      </c>
      <c r="B11267" t="n">
        <v>-0.58897759235</v>
      </c>
      <c r="C11267" t="n">
        <v>-0.3552360667406769</v>
      </c>
      <c r="D11267" t="n">
        <v>-0.5219393329499999</v>
      </c>
      <c r="E11267" t="n">
        <v>-0.193469317269814</v>
      </c>
      <c r="F11267" t="n">
        <v>-10.8912262634</v>
      </c>
      <c r="G11267" t="n">
        <v>-10.89867188811973</v>
      </c>
    </row>
    <row r="11268">
      <c r="A11268" s="3" t="n">
        <v>45392.33931881945</v>
      </c>
      <c r="B11268" t="n">
        <v>-0.1005573891</v>
      </c>
      <c r="C11268" t="n">
        <v>-0.3423941328393948</v>
      </c>
      <c r="D11268" t="n">
        <v>-0.0023928226</v>
      </c>
      <c r="E11268" t="n">
        <v>-0.1880945644307698</v>
      </c>
      <c r="F11268" t="n">
        <v>-10.5632134342</v>
      </c>
      <c r="G11268" t="n">
        <v>-10.99298907037369</v>
      </c>
    </row>
    <row r="11269">
      <c r="A11269" s="3" t="n">
        <v>45392.33931938658</v>
      </c>
      <c r="B11269" t="n">
        <v>0.0311263071</v>
      </c>
      <c r="C11269" t="n">
        <v>-0.3779443820555954</v>
      </c>
      <c r="D11269" t="n">
        <v>-0.48842020325</v>
      </c>
      <c r="E11269" t="n">
        <v>-0.2388410979059447</v>
      </c>
      <c r="F11269" t="n">
        <v>-11.3772438374</v>
      </c>
      <c r="G11269" t="n">
        <v>-10.92759245332742</v>
      </c>
    </row>
    <row r="11270">
      <c r="A11270" s="3" t="n">
        <v>45392.3393199537</v>
      </c>
      <c r="B11270" t="n">
        <v>-0.3064578125</v>
      </c>
      <c r="C11270" t="n">
        <v>-0.2812276794196977</v>
      </c>
      <c r="D11270" t="n">
        <v>-0.0263406619</v>
      </c>
      <c r="E11270" t="n">
        <v>-0.2370386173484855</v>
      </c>
      <c r="F11270" t="n">
        <v>-10.71165669525</v>
      </c>
      <c r="G11270" t="n">
        <v>-10.89611701577183</v>
      </c>
    </row>
    <row r="11271">
      <c r="A11271" s="3" t="n">
        <v>45392.33932052083</v>
      </c>
      <c r="B11271" t="n">
        <v>-0.5051797681</v>
      </c>
      <c r="C11271" t="n">
        <v>-0.255606171853031</v>
      </c>
      <c r="D11271" t="n">
        <v>-0.5363060752</v>
      </c>
      <c r="E11271" t="n">
        <v>-0.1282731307764572</v>
      </c>
      <c r="F11271" t="n">
        <v>-10.91277147345</v>
      </c>
      <c r="G11271" t="n">
        <v>-10.87435770529315</v>
      </c>
    </row>
    <row r="11272">
      <c r="A11272" s="3" t="n">
        <v>45392.33932107639</v>
      </c>
      <c r="B11272" t="n">
        <v>-0.7469921438</v>
      </c>
      <c r="C11272" t="n">
        <v>-0.4130661561025653</v>
      </c>
      <c r="D11272" t="n">
        <v>0.18435521335</v>
      </c>
      <c r="E11272" t="n">
        <v>-0.1051343058124711</v>
      </c>
      <c r="F11272" t="n">
        <v>-11.18571015625</v>
      </c>
      <c r="G11272" t="n">
        <v>-10.76384000581716</v>
      </c>
    </row>
    <row r="11273">
      <c r="A11273" s="3" t="n">
        <v>45392.33932163195</v>
      </c>
      <c r="B11273" t="n">
        <v>-0.3327984744</v>
      </c>
      <c r="C11273" t="n">
        <v>-0.5677249587879969</v>
      </c>
      <c r="D11273" t="n">
        <v>0.07901217904999999</v>
      </c>
      <c r="E11273" t="n">
        <v>-0.1529408330488349</v>
      </c>
      <c r="F11273" t="n">
        <v>-10.141841297</v>
      </c>
      <c r="G11273" t="n">
        <v>-10.7191549421336</v>
      </c>
    </row>
    <row r="11274">
      <c r="A11274" s="3" t="n">
        <v>45392.33932221065</v>
      </c>
      <c r="B11274" t="n">
        <v>-0.1652028259</v>
      </c>
      <c r="C11274" t="n">
        <v>-0.5767602894772744</v>
      </c>
      <c r="D11274" t="n">
        <v>-0.11253130875</v>
      </c>
      <c r="E11274" t="n">
        <v>-0.0355964707693474</v>
      </c>
      <c r="F11274" t="n">
        <v>-10.8624927789</v>
      </c>
      <c r="G11274" t="n">
        <v>-10.62140524950504</v>
      </c>
    </row>
    <row r="11275">
      <c r="A11275" s="3" t="n">
        <v>45392.33932277778</v>
      </c>
      <c r="B11275" t="n">
        <v>-0.5386988978</v>
      </c>
      <c r="C11275" t="n">
        <v>-0.5171508303345003</v>
      </c>
      <c r="D11275" t="n">
        <v>-0.04549304934999999</v>
      </c>
      <c r="E11275" t="n">
        <v>-2.288218333332259e-05</v>
      </c>
      <c r="F11275" t="n">
        <v>-10.5153373689</v>
      </c>
      <c r="G11275" t="n">
        <v>-10.59069804525143</v>
      </c>
    </row>
    <row r="11276">
      <c r="A11276" s="3" t="n">
        <v>45392.33932333333</v>
      </c>
      <c r="B11276" t="n">
        <v>-1.2521719119</v>
      </c>
      <c r="C11276" t="n">
        <v>-0.3702830796138705</v>
      </c>
      <c r="D11276" t="n">
        <v>-0.42138194385</v>
      </c>
      <c r="E11276" t="n">
        <v>0.01593875510279727</v>
      </c>
      <c r="F11276" t="n">
        <v>-10.33576780075</v>
      </c>
      <c r="G11276" t="n">
        <v>-10.55832789375411</v>
      </c>
    </row>
    <row r="11277">
      <c r="A11277" s="3" t="n">
        <v>45392.33932390047</v>
      </c>
      <c r="B11277" t="n">
        <v>-0.15322890625</v>
      </c>
      <c r="C11277" t="n">
        <v>-0.3492755208645697</v>
      </c>
      <c r="D11277" t="n">
        <v>0.138862164</v>
      </c>
      <c r="E11277" t="n">
        <v>-0.006051000221212118</v>
      </c>
      <c r="F11277" t="n">
        <v>-10.95346907095</v>
      </c>
      <c r="G11277" t="n">
        <v>-10.55771384659257</v>
      </c>
    </row>
    <row r="11278">
      <c r="A11278" s="3" t="n">
        <v>45392.33932446759</v>
      </c>
      <c r="B11278" t="n">
        <v>-0.02154521005</v>
      </c>
      <c r="C11278" t="n">
        <v>-0.4802074653351995</v>
      </c>
      <c r="D11278" t="n">
        <v>0.4381415087</v>
      </c>
      <c r="E11278" t="n">
        <v>0.001460962256759927</v>
      </c>
      <c r="F11278" t="n">
        <v>-10.5967325639</v>
      </c>
      <c r="G11278" t="n">
        <v>-10.69690104732066</v>
      </c>
    </row>
    <row r="11279">
      <c r="A11279" s="3" t="n">
        <v>45392.33932503472</v>
      </c>
      <c r="B11279" t="n">
        <v>-0.31843173215</v>
      </c>
      <c r="C11279" t="n">
        <v>-0.5685188859701648</v>
      </c>
      <c r="D11279" t="n">
        <v>-0.12449542175</v>
      </c>
      <c r="E11279" t="n">
        <v>-0.06102111383764584</v>
      </c>
      <c r="F11279" t="n">
        <v>-10.40759170535</v>
      </c>
      <c r="G11279" t="n">
        <v>-10.61120653923896</v>
      </c>
    </row>
    <row r="11280">
      <c r="A11280" s="3" t="n">
        <v>45392.33932559028</v>
      </c>
      <c r="B11280" t="n">
        <v>-0.2465980209</v>
      </c>
      <c r="C11280" t="n">
        <v>-0.4955375223582764</v>
      </c>
      <c r="D11280" t="n">
        <v>-0.31843173215</v>
      </c>
      <c r="E11280" t="n">
        <v>-0.1188501745299537</v>
      </c>
      <c r="F11280" t="n">
        <v>-10.9271382157</v>
      </c>
      <c r="G11280" t="n">
        <v>-10.72131683984245</v>
      </c>
    </row>
    <row r="11281">
      <c r="A11281" s="3" t="n">
        <v>45392.33932615741</v>
      </c>
      <c r="B11281" t="n">
        <v>-1.1947049429</v>
      </c>
      <c r="C11281" t="n">
        <v>-0.5216948524797218</v>
      </c>
      <c r="D11281" t="n">
        <v>0.05745716234999999</v>
      </c>
      <c r="E11281" t="n">
        <v>-0.209010114400933</v>
      </c>
      <c r="F11281" t="n">
        <v>-10.6877186626</v>
      </c>
      <c r="G11281" t="n">
        <v>-10.7923181745273</v>
      </c>
    </row>
    <row r="11282">
      <c r="A11282" s="3" t="n">
        <v>45392.33932672453</v>
      </c>
      <c r="B11282" t="n">
        <v>-0.96965213205</v>
      </c>
      <c r="C11282" t="n">
        <v>-0.5725259197350832</v>
      </c>
      <c r="D11282" t="n">
        <v>-0.5482701882</v>
      </c>
      <c r="E11282" t="n">
        <v>-0.3409425886241268</v>
      </c>
      <c r="F11282" t="n">
        <v>-10.8648856015</v>
      </c>
      <c r="G11282" t="n">
        <v>-10.75743276589059</v>
      </c>
    </row>
    <row r="11283">
      <c r="A11283" s="3" t="n">
        <v>45392.33932784722</v>
      </c>
      <c r="B11283" t="n">
        <v>-0.3734960719</v>
      </c>
      <c r="C11283" t="n">
        <v>-0.5365233530747102</v>
      </c>
      <c r="D11283" t="n">
        <v>-0.5482701882</v>
      </c>
      <c r="E11283" t="n">
        <v>-0.370539286917367</v>
      </c>
      <c r="F11283" t="n">
        <v>-10.5273014819</v>
      </c>
      <c r="G11283" t="n">
        <v>-10.84946687315912</v>
      </c>
    </row>
    <row r="11284">
      <c r="A11284" s="3" t="n">
        <v>45392.33932787037</v>
      </c>
      <c r="B11284" t="n">
        <v>0</v>
      </c>
      <c r="C11284" t="n">
        <v>-0.4675701223838008</v>
      </c>
      <c r="D11284" t="n">
        <v>-0.14605043845</v>
      </c>
      <c r="E11284" t="n">
        <v>-0.2826293217306535</v>
      </c>
      <c r="F11284" t="n">
        <v>-11.29105319055</v>
      </c>
      <c r="G11284" t="n">
        <v>-10.89486050730901</v>
      </c>
    </row>
    <row r="11285">
      <c r="A11285" s="3" t="n">
        <v>45392.33932841435</v>
      </c>
      <c r="B11285" t="n">
        <v>-0.5530558334</v>
      </c>
      <c r="C11285" t="n">
        <v>-0.3672819018240103</v>
      </c>
      <c r="D11285" t="n">
        <v>-0.335191297</v>
      </c>
      <c r="E11285" t="n">
        <v>-0.1566232415534969</v>
      </c>
      <c r="F11285" t="n">
        <v>-10.754756922</v>
      </c>
      <c r="G11285" t="n">
        <v>-10.79184190051157</v>
      </c>
    </row>
    <row r="11286">
      <c r="A11286" s="3" t="n">
        <v>45392.33932896991</v>
      </c>
      <c r="B11286" t="n">
        <v>0.14844326105</v>
      </c>
      <c r="C11286" t="n">
        <v>-0.2259176705145693</v>
      </c>
      <c r="D11286" t="n">
        <v>0.05027869455</v>
      </c>
      <c r="E11286" t="n">
        <v>-0.08627611786247111</v>
      </c>
      <c r="F11286" t="n">
        <v>-10.6302516936</v>
      </c>
      <c r="G11286" t="n">
        <v>-10.77978269272369</v>
      </c>
    </row>
    <row r="11287">
      <c r="A11287" s="3" t="n">
        <v>45392.33933065972</v>
      </c>
      <c r="B11287" t="n">
        <v>-0.5865749630999999</v>
      </c>
      <c r="C11287" t="n">
        <v>-0.2262354151182989</v>
      </c>
      <c r="D11287" t="n">
        <v>0.09336911464999999</v>
      </c>
      <c r="E11287" t="n">
        <v>0.03602259142820525</v>
      </c>
      <c r="F11287" t="n">
        <v>-10.9726214584</v>
      </c>
      <c r="G11287" t="n">
        <v>-10.70315252381343</v>
      </c>
    </row>
    <row r="11288">
      <c r="A11288" s="3" t="n">
        <v>45392.33933069444</v>
      </c>
      <c r="B11288" t="n">
        <v>-0.4668651865499999</v>
      </c>
      <c r="C11288" t="n">
        <v>-0.3512410798395114</v>
      </c>
      <c r="D11288" t="n">
        <v>0.1340765188</v>
      </c>
      <c r="E11288" t="n">
        <v>0.1039931454986017</v>
      </c>
      <c r="F11288" t="n">
        <v>-10.627858871</v>
      </c>
      <c r="G11288" t="n">
        <v>-10.74215759410446</v>
      </c>
    </row>
    <row r="11289">
      <c r="A11289" s="3" t="n">
        <v>45392.33933072917</v>
      </c>
      <c r="B11289" t="n">
        <v>-0.2011147782</v>
      </c>
      <c r="C11289" t="n">
        <v>-0.3457278680749427</v>
      </c>
      <c r="D11289" t="n">
        <v>0.25378629535</v>
      </c>
      <c r="E11289" t="n">
        <v>0.09448407817855504</v>
      </c>
      <c r="F11289" t="n">
        <v>-10.39562759235</v>
      </c>
      <c r="G11289" t="n">
        <v>-10.79311027296355</v>
      </c>
    </row>
    <row r="11290">
      <c r="A11290" s="3" t="n">
        <v>45392.33933123843</v>
      </c>
      <c r="B11290" t="n">
        <v>-0.3423697648</v>
      </c>
      <c r="C11290" t="n">
        <v>-0.4076322890516328</v>
      </c>
      <c r="D11290" t="n">
        <v>-0.1675956485</v>
      </c>
      <c r="E11290" t="n">
        <v>0.07862370769778579</v>
      </c>
      <c r="F11290" t="n">
        <v>-10.9558717002</v>
      </c>
      <c r="G11290" t="n">
        <v>-10.9186579093977</v>
      </c>
    </row>
    <row r="11291">
      <c r="A11291" s="3" t="n">
        <v>45392.33933236111</v>
      </c>
      <c r="B11291" t="n">
        <v>-0.33039584515</v>
      </c>
      <c r="C11291" t="n">
        <v>-0.4127954102689988</v>
      </c>
      <c r="D11291" t="n">
        <v>-0.0311263071</v>
      </c>
      <c r="E11291" t="n">
        <v>-0.06407443374557129</v>
      </c>
      <c r="F11291" t="n">
        <v>-10.8696712467</v>
      </c>
      <c r="G11291" t="n">
        <v>-10.89160319079362</v>
      </c>
    </row>
    <row r="11292">
      <c r="A11292" s="3" t="n">
        <v>45392.33933238426</v>
      </c>
      <c r="B11292" t="n">
        <v>-0.56742257565</v>
      </c>
      <c r="C11292" t="n">
        <v>-0.2713815513671336</v>
      </c>
      <c r="D11292" t="n">
        <v>0.0957717439</v>
      </c>
      <c r="E11292" t="n">
        <v>-0.04055004056351992</v>
      </c>
      <c r="F11292" t="n">
        <v>-11.39639622485</v>
      </c>
      <c r="G11292" t="n">
        <v>-10.85598603233604</v>
      </c>
    </row>
    <row r="11293">
      <c r="A11293" s="3" t="n">
        <v>45392.33933292824</v>
      </c>
      <c r="B11293" t="n">
        <v>-0.0263406619</v>
      </c>
      <c r="C11293" t="n">
        <v>-0.2083344156425413</v>
      </c>
      <c r="D11293" t="n">
        <v>-0.2346339079</v>
      </c>
      <c r="E11293" t="n">
        <v>-0.1197210461967369</v>
      </c>
      <c r="F11293" t="n">
        <v>-11.0707860249</v>
      </c>
      <c r="G11293" t="n">
        <v>-10.83638480205912</v>
      </c>
    </row>
    <row r="11294">
      <c r="A11294" s="3" t="n">
        <v>45392.3393340625</v>
      </c>
      <c r="B11294" t="n">
        <v>-0.6799538843999999</v>
      </c>
      <c r="C11294" t="n">
        <v>-0.1419889309159677</v>
      </c>
      <c r="D11294" t="n">
        <v>-0.2753315054</v>
      </c>
      <c r="E11294" t="n">
        <v>-0.2407994104751755</v>
      </c>
      <c r="F11294" t="n">
        <v>-10.39562759235</v>
      </c>
      <c r="G11294" t="n">
        <v>-10.74212255076075</v>
      </c>
    </row>
    <row r="11295">
      <c r="A11295" s="3" t="n">
        <v>45392.33933409723</v>
      </c>
      <c r="B11295" t="n">
        <v>0.45968671875</v>
      </c>
      <c r="C11295" t="n">
        <v>-0.1375690577594409</v>
      </c>
      <c r="D11295" t="n">
        <v>-0.28491260245</v>
      </c>
      <c r="E11295" t="n">
        <v>-0.2104221348449889</v>
      </c>
      <c r="F11295" t="n">
        <v>-10.2471843313</v>
      </c>
      <c r="G11295" t="n">
        <v>-10.65594267065236</v>
      </c>
    </row>
    <row r="11296">
      <c r="A11296" s="3" t="n">
        <v>45392.33933461805</v>
      </c>
      <c r="B11296" t="n">
        <v>-0.0383047749</v>
      </c>
      <c r="C11296" t="n">
        <v>-0.1922953538259912</v>
      </c>
      <c r="D11296" t="n">
        <v>0.28491260245</v>
      </c>
      <c r="E11296" t="n">
        <v>-0.2261381029759914</v>
      </c>
      <c r="F11296" t="n">
        <v>-10.74996147015</v>
      </c>
      <c r="G11296" t="n">
        <v>-10.54925457086833</v>
      </c>
    </row>
    <row r="11297">
      <c r="A11297" s="3" t="n">
        <v>45392.33933519676</v>
      </c>
      <c r="B11297" t="n">
        <v>-0.18435521335</v>
      </c>
      <c r="C11297" t="n">
        <v>-0.1747543658440564</v>
      </c>
      <c r="D11297" t="n">
        <v>-0.7757256283</v>
      </c>
      <c r="E11297" t="n">
        <v>-0.153046488844406</v>
      </c>
      <c r="F11297" t="n">
        <v>-10.5273014819</v>
      </c>
      <c r="G11297" t="n">
        <v>-10.57124887519782</v>
      </c>
    </row>
    <row r="11298">
      <c r="A11298" s="3" t="n">
        <v>45392.33933575232</v>
      </c>
      <c r="B11298" t="n">
        <v>-0.3399769422</v>
      </c>
      <c r="C11298" t="n">
        <v>-0.2608388997120054</v>
      </c>
      <c r="D11298" t="n">
        <v>-0.2992793447</v>
      </c>
      <c r="E11298" t="n">
        <v>-0.110240758765618</v>
      </c>
      <c r="F11298" t="n">
        <v>-10.6901114852</v>
      </c>
      <c r="G11298" t="n">
        <v>-10.72188196805061</v>
      </c>
    </row>
    <row r="11299">
      <c r="A11299" s="3" t="n">
        <v>45392.33933631944</v>
      </c>
      <c r="B11299" t="n">
        <v>-0.7374110467499999</v>
      </c>
      <c r="C11299" t="n">
        <v>-0.2970542181009332</v>
      </c>
      <c r="D11299" t="n">
        <v>0.34955803925</v>
      </c>
      <c r="E11299" t="n">
        <v>-0.1453614584243594</v>
      </c>
      <c r="F11299" t="n">
        <v>-11.04684799225</v>
      </c>
      <c r="G11299" t="n">
        <v>-10.87821306744327</v>
      </c>
    </row>
    <row r="11300">
      <c r="A11300" s="3" t="n">
        <v>45392.339336875</v>
      </c>
      <c r="B11300" t="n">
        <v>-0.3375841196</v>
      </c>
      <c r="C11300" t="n">
        <v>-0.3950944298783228</v>
      </c>
      <c r="D11300" t="n">
        <v>-0.11253130875</v>
      </c>
      <c r="E11300" t="n">
        <v>-0.1593187216033804</v>
      </c>
      <c r="F11300" t="n">
        <v>-10.60392083835</v>
      </c>
      <c r="G11300" t="n">
        <v>-10.95963825387637</v>
      </c>
    </row>
    <row r="11301">
      <c r="A11301" s="3" t="n">
        <v>45392.33933743055</v>
      </c>
      <c r="B11301" t="n">
        <v>0.05506433975</v>
      </c>
      <c r="C11301" t="n">
        <v>-0.3074134236808866</v>
      </c>
      <c r="D11301" t="n">
        <v>-0.009581097049999999</v>
      </c>
      <c r="E11301" t="n">
        <v>-0.2533125130005834</v>
      </c>
      <c r="F11301" t="n">
        <v>-11.4155486123</v>
      </c>
      <c r="G11301" t="n">
        <v>-10.86360705664887</v>
      </c>
    </row>
    <row r="11302">
      <c r="A11302" s="3" t="n">
        <v>45392.33933800926</v>
      </c>
      <c r="B11302" t="n">
        <v>-0.4572938961499999</v>
      </c>
      <c r="C11302" t="n">
        <v>-0.2149108374261078</v>
      </c>
      <c r="D11302" t="n">
        <v>-0.6344608350500001</v>
      </c>
      <c r="E11302" t="n">
        <v>-0.1998464286073432</v>
      </c>
      <c r="F11302" t="n">
        <v>-10.78348059985</v>
      </c>
      <c r="G11302" t="n">
        <v>-10.79094320904747</v>
      </c>
    </row>
    <row r="11303">
      <c r="A11303" s="3" t="n">
        <v>45392.33933857639</v>
      </c>
      <c r="B11303" t="n">
        <v>-0.2322410853</v>
      </c>
      <c r="C11303" t="n">
        <v>-0.2074658984861311</v>
      </c>
      <c r="D11303" t="n">
        <v>-0.4429271538999999</v>
      </c>
      <c r="E11303" t="n">
        <v>-0.3478848281698145</v>
      </c>
      <c r="F11303" t="n">
        <v>-10.627858871</v>
      </c>
      <c r="G11303" t="n">
        <v>-10.69501837625458</v>
      </c>
    </row>
    <row r="11304">
      <c r="A11304" s="3" t="n">
        <v>45392.33933969907</v>
      </c>
      <c r="B11304" t="n">
        <v>0.01915238745</v>
      </c>
      <c r="C11304" t="n">
        <v>-0.2212231197207465</v>
      </c>
      <c r="D11304" t="n">
        <v>-0.2035076008</v>
      </c>
      <c r="E11304" t="n">
        <v>-0.4240975172456889</v>
      </c>
      <c r="F11304" t="n">
        <v>-10.5632134342</v>
      </c>
      <c r="G11304" t="n">
        <v>-10.55276802610924</v>
      </c>
    </row>
    <row r="11305">
      <c r="A11305" s="3" t="n">
        <v>45392.3393402662</v>
      </c>
      <c r="B11305" t="n">
        <v>-0.22026716565</v>
      </c>
      <c r="C11305" t="n">
        <v>-0.2857427845200474</v>
      </c>
      <c r="D11305" t="n">
        <v>-0.56024410785</v>
      </c>
      <c r="E11305" t="n">
        <v>-0.4077491001973205</v>
      </c>
      <c r="F11305" t="n">
        <v>-10.1202862803</v>
      </c>
      <c r="G11305" t="n">
        <v>-10.52740983509583</v>
      </c>
    </row>
    <row r="11306">
      <c r="A11306" s="3" t="n">
        <v>45392.33934138889</v>
      </c>
      <c r="B11306" t="n">
        <v>-0.3687104267</v>
      </c>
      <c r="C11306" t="n">
        <v>-0.320878777066551</v>
      </c>
      <c r="D11306" t="n">
        <v>-0.16040737405</v>
      </c>
      <c r="E11306" t="n">
        <v>-0.3136664546076932</v>
      </c>
      <c r="F11306" t="n">
        <v>-10.59913519315</v>
      </c>
      <c r="G11306" t="n">
        <v>-10.51626646326507</v>
      </c>
    </row>
    <row r="11307">
      <c r="A11307" s="3" t="n">
        <v>45392.33934143519</v>
      </c>
      <c r="B11307" t="n">
        <v>-0.7565634341999999</v>
      </c>
      <c r="C11307" t="n">
        <v>-0.3381737987221454</v>
      </c>
      <c r="D11307" t="n">
        <v>-0.4453199764999999</v>
      </c>
      <c r="E11307" t="n">
        <v>-0.2179546935738933</v>
      </c>
      <c r="F11307" t="n">
        <v>-10.73799735715</v>
      </c>
      <c r="G11307" t="n">
        <v>-10.63424754915551</v>
      </c>
    </row>
    <row r="11308">
      <c r="A11308" s="3" t="n">
        <v>45392.33934195602</v>
      </c>
      <c r="B11308" t="n">
        <v>-0.3375841196</v>
      </c>
      <c r="C11308" t="n">
        <v>-0.4252850134093252</v>
      </c>
      <c r="D11308" t="n">
        <v>-0.05506433975</v>
      </c>
      <c r="E11308" t="n">
        <v>-0.2105821272537302</v>
      </c>
      <c r="F11308" t="n">
        <v>-10.5823756283</v>
      </c>
      <c r="G11308" t="n">
        <v>-10.70243467246157</v>
      </c>
    </row>
    <row r="11309">
      <c r="A11309" s="3" t="n">
        <v>45392.33934252315</v>
      </c>
      <c r="B11309" t="n">
        <v>-0.2442051983</v>
      </c>
      <c r="C11309" t="n">
        <v>-0.6268504860414936</v>
      </c>
      <c r="D11309" t="n">
        <v>-0.26096476315</v>
      </c>
      <c r="E11309" t="n">
        <v>-0.2169056106171335</v>
      </c>
      <c r="F11309" t="n">
        <v>-11.08275994455</v>
      </c>
      <c r="G11309" t="n">
        <v>-10.85032889826751</v>
      </c>
    </row>
    <row r="11310">
      <c r="A11310" s="3" t="n">
        <v>45392.33934309028</v>
      </c>
      <c r="B11310" t="n">
        <v>-0.53151062335</v>
      </c>
      <c r="C11310" t="n">
        <v>-0.6834016419437081</v>
      </c>
      <c r="D11310" t="n">
        <v>0.12449542175</v>
      </c>
      <c r="E11310" t="n">
        <v>-0.2516917869283224</v>
      </c>
      <c r="F11310" t="n">
        <v>-11.03248125</v>
      </c>
      <c r="G11310" t="n">
        <v>-10.89803893629723</v>
      </c>
    </row>
    <row r="11311">
      <c r="A11311" s="3" t="n">
        <v>45392.33934420139</v>
      </c>
      <c r="B11311" t="n">
        <v>-0.8619162751499999</v>
      </c>
      <c r="C11311" t="n">
        <v>-0.6704259352783235</v>
      </c>
      <c r="D11311" t="n">
        <v>-0.4788391062</v>
      </c>
      <c r="E11311" t="n">
        <v>-0.2126428953131708</v>
      </c>
      <c r="F11311" t="n">
        <v>-10.6565923555</v>
      </c>
      <c r="G11311" t="n">
        <v>-10.86290609833744</v>
      </c>
    </row>
    <row r="11312">
      <c r="A11312" s="3" t="n">
        <v>45392.33934423611</v>
      </c>
      <c r="B11312" t="n">
        <v>-0.821208871</v>
      </c>
      <c r="C11312" t="n">
        <v>-0.6651753085686498</v>
      </c>
      <c r="D11312" t="n">
        <v>-0.2729386828</v>
      </c>
      <c r="E11312" t="n">
        <v>-0.1749318684949888</v>
      </c>
      <c r="F11312" t="n">
        <v>-10.81699972955</v>
      </c>
      <c r="G11312" t="n">
        <v>-10.87735986603395</v>
      </c>
    </row>
    <row r="11313">
      <c r="A11313" s="3" t="n">
        <v>45392.33934533565</v>
      </c>
      <c r="B11313" t="n">
        <v>-1.1180953931</v>
      </c>
      <c r="C11313" t="n">
        <v>-0.6106223318967382</v>
      </c>
      <c r="D11313" t="n">
        <v>-0.28969824765</v>
      </c>
      <c r="E11313" t="n">
        <v>-0.1357821901202801</v>
      </c>
      <c r="F11313" t="n">
        <v>-11.11149342905</v>
      </c>
      <c r="G11313" t="n">
        <v>-10.85155351797334</v>
      </c>
    </row>
    <row r="11314">
      <c r="A11314" s="3" t="n">
        <v>45392.33934538194</v>
      </c>
      <c r="B11314" t="n">
        <v>-0.07182390459999999</v>
      </c>
      <c r="C11314" t="n">
        <v>-0.4175012307095582</v>
      </c>
      <c r="D11314" t="n">
        <v>-0.208293246</v>
      </c>
      <c r="E11314" t="n">
        <v>-0.09694408433181845</v>
      </c>
      <c r="F11314" t="n">
        <v>-10.4602632225</v>
      </c>
      <c r="G11314" t="n">
        <v>-10.88360969665539</v>
      </c>
    </row>
    <row r="11315">
      <c r="A11315" s="3" t="n">
        <v>45392.33934590278</v>
      </c>
      <c r="B11315" t="n">
        <v>-0.15322890625</v>
      </c>
      <c r="C11315" t="n">
        <v>-0.316961168977157</v>
      </c>
      <c r="D11315" t="n">
        <v>0.5219393329499999</v>
      </c>
      <c r="E11315" t="n">
        <v>-0.01593114294790215</v>
      </c>
      <c r="F11315" t="n">
        <v>-10.9965692977</v>
      </c>
      <c r="G11315" t="n">
        <v>-10.83588205694618</v>
      </c>
    </row>
    <row r="11316">
      <c r="A11316" s="3" t="n">
        <v>45392.33934645834</v>
      </c>
      <c r="B11316" t="n">
        <v>-0.2681530376</v>
      </c>
      <c r="C11316" t="n">
        <v>-0.1936181314691147</v>
      </c>
      <c r="D11316" t="n">
        <v>-0.19392650375</v>
      </c>
      <c r="E11316" t="n">
        <v>0.04594324087703977</v>
      </c>
      <c r="F11316" t="n">
        <v>-10.9702286358</v>
      </c>
      <c r="G11316" t="n">
        <v>-10.83072570208872</v>
      </c>
    </row>
    <row r="11317">
      <c r="A11317" s="3" t="n">
        <v>45392.33934703704</v>
      </c>
      <c r="B11317" t="n">
        <v>0.2394195531</v>
      </c>
      <c r="C11317" t="n">
        <v>-0.1566621481229608</v>
      </c>
      <c r="D11317" t="n">
        <v>0.15801455145</v>
      </c>
      <c r="E11317" t="n">
        <v>0.05199273238286729</v>
      </c>
      <c r="F11317" t="n">
        <v>-10.74278300235</v>
      </c>
      <c r="G11317" t="n">
        <v>-10.77208207224467</v>
      </c>
    </row>
    <row r="11318">
      <c r="A11318" s="3" t="n">
        <v>45392.33934760417</v>
      </c>
      <c r="B11318" t="n">
        <v>-0.15801455145</v>
      </c>
      <c r="C11318" t="n">
        <v>-0.2642789765228445</v>
      </c>
      <c r="D11318" t="n">
        <v>-0.19392650375</v>
      </c>
      <c r="E11318" t="n">
        <v>-0.03508629637610731</v>
      </c>
      <c r="F11318" t="n">
        <v>-11.0707860249</v>
      </c>
      <c r="G11318" t="n">
        <v>-10.72471700427357</v>
      </c>
    </row>
    <row r="11319">
      <c r="A11319" s="3" t="n">
        <v>45392.33934815972</v>
      </c>
      <c r="B11319" t="n">
        <v>-0.9457140993999998</v>
      </c>
      <c r="C11319" t="n">
        <v>-0.3815620529546631</v>
      </c>
      <c r="D11319" t="n">
        <v>0.138862164</v>
      </c>
      <c r="E11319" t="n">
        <v>-0.1570786221470867</v>
      </c>
      <c r="F11319" t="n">
        <v>-10.1059293447</v>
      </c>
      <c r="G11319" t="n">
        <v>-10.75401788005481</v>
      </c>
    </row>
    <row r="11320">
      <c r="A11320" s="3" t="n">
        <v>45392.33934872685</v>
      </c>
      <c r="B11320" t="n">
        <v>-0.196329133</v>
      </c>
      <c r="C11320" t="n">
        <v>-0.2858269296917256</v>
      </c>
      <c r="D11320" t="n">
        <v>-0.49081302585</v>
      </c>
      <c r="E11320" t="n">
        <v>-0.2366453912568771</v>
      </c>
      <c r="F11320" t="n">
        <v>-10.8600999563</v>
      </c>
      <c r="G11320" t="n">
        <v>-10.69198130932602</v>
      </c>
    </row>
    <row r="11321">
      <c r="A11321" s="3" t="n">
        <v>45392.33934928241</v>
      </c>
      <c r="B11321" t="n">
        <v>-0.5099654133</v>
      </c>
      <c r="C11321" t="n">
        <v>-0.2528439197177162</v>
      </c>
      <c r="D11321" t="n">
        <v>-0.1077358569</v>
      </c>
      <c r="E11321" t="n">
        <v>-0.2400164100498841</v>
      </c>
      <c r="F11321" t="n">
        <v>-10.74278300235</v>
      </c>
      <c r="G11321" t="n">
        <v>-10.69126841844747</v>
      </c>
    </row>
    <row r="11322">
      <c r="A11322" s="3" t="n">
        <v>45392.33934986111</v>
      </c>
      <c r="B11322" t="n">
        <v>-0.55545846265</v>
      </c>
      <c r="C11322" t="n">
        <v>-0.3903181112825185</v>
      </c>
      <c r="D11322" t="n">
        <v>-0.5482701882</v>
      </c>
      <c r="E11322" t="n">
        <v>-0.1478878023358978</v>
      </c>
      <c r="F11322" t="n">
        <v>-10.77151648685</v>
      </c>
      <c r="G11322" t="n">
        <v>-10.68998502741961</v>
      </c>
    </row>
    <row r="11323">
      <c r="A11323" s="3" t="n">
        <v>45392.33935041667</v>
      </c>
      <c r="B11323" t="n">
        <v>0.3711032493</v>
      </c>
      <c r="C11323" t="n">
        <v>-0.3772528646449894</v>
      </c>
      <c r="D11323" t="n">
        <v>-0.0742167272</v>
      </c>
      <c r="E11323" t="n">
        <v>-0.09809630855850841</v>
      </c>
      <c r="F11323" t="n">
        <v>-10.8217951814</v>
      </c>
      <c r="G11323" t="n">
        <v>-10.76893813797637</v>
      </c>
    </row>
    <row r="11324">
      <c r="A11324" s="3" t="n">
        <v>45392.33935153935</v>
      </c>
      <c r="B11324" t="n">
        <v>-0.01675956485</v>
      </c>
      <c r="C11324" t="n">
        <v>-0.4492122793177169</v>
      </c>
      <c r="D11324" t="n">
        <v>0.12688824435</v>
      </c>
      <c r="E11324" t="n">
        <v>-0.1452655407008162</v>
      </c>
      <c r="F11324" t="n">
        <v>-10.7523640994</v>
      </c>
      <c r="G11324" t="n">
        <v>-10.91715984645807</v>
      </c>
    </row>
    <row r="11325">
      <c r="A11325" s="3" t="n">
        <v>45392.33935157408</v>
      </c>
      <c r="B11325" t="n">
        <v>-1.0151451814</v>
      </c>
      <c r="C11325" t="n">
        <v>-0.5398519221030318</v>
      </c>
      <c r="D11325" t="n">
        <v>-0.17956956815</v>
      </c>
      <c r="E11325" t="n">
        <v>-0.1548601933299538</v>
      </c>
      <c r="F11325" t="n">
        <v>-10.73799735715</v>
      </c>
      <c r="G11325" t="n">
        <v>-10.77793369344187</v>
      </c>
    </row>
    <row r="11326">
      <c r="A11326" s="3" t="n">
        <v>45392.33935211806</v>
      </c>
      <c r="B11326" t="n">
        <v>-1.24259081485</v>
      </c>
      <c r="C11326" t="n">
        <v>-0.5874625449326356</v>
      </c>
      <c r="D11326" t="n">
        <v>0.39982692715</v>
      </c>
      <c r="E11326" t="n">
        <v>-0.2373188498015158</v>
      </c>
      <c r="F11326" t="n">
        <v>-10.81221408435</v>
      </c>
      <c r="G11326" t="n">
        <v>-10.83792209159875</v>
      </c>
    </row>
    <row r="11327">
      <c r="A11327" s="3" t="n">
        <v>45392.33935268519</v>
      </c>
      <c r="B11327" t="n">
        <v>-0.4405343312999999</v>
      </c>
      <c r="C11327" t="n">
        <v>-0.6478865503678339</v>
      </c>
      <c r="D11327" t="n">
        <v>-0.87148756555</v>
      </c>
      <c r="E11327" t="n">
        <v>-0.2961183802353154</v>
      </c>
      <c r="F11327" t="n">
        <v>-11.18571015625</v>
      </c>
      <c r="G11327" t="n">
        <v>-10.73932319794257</v>
      </c>
    </row>
    <row r="11328">
      <c r="A11328" s="3" t="n">
        <v>45392.33935324074</v>
      </c>
      <c r="B11328" t="n">
        <v>-0.7924851931499999</v>
      </c>
      <c r="C11328" t="n">
        <v>-0.7631326781558296</v>
      </c>
      <c r="D11328" t="n">
        <v>-0.6488275773</v>
      </c>
      <c r="E11328" t="n">
        <v>-0.4114071178032646</v>
      </c>
      <c r="F11328" t="n">
        <v>-10.558427789</v>
      </c>
      <c r="G11328" t="n">
        <v>-10.69012019460248</v>
      </c>
    </row>
    <row r="11329">
      <c r="A11329" s="3" t="n">
        <v>45392.33935380787</v>
      </c>
      <c r="B11329" t="n">
        <v>-0.1005573891</v>
      </c>
      <c r="C11329" t="n">
        <v>-0.6267357093756427</v>
      </c>
      <c r="D11329" t="n">
        <v>-0.45250825095</v>
      </c>
      <c r="E11329" t="n">
        <v>-0.4556400926358987</v>
      </c>
      <c r="F11329" t="n">
        <v>-10.211272379</v>
      </c>
      <c r="G11329" t="n">
        <v>-10.62003481017136</v>
      </c>
    </row>
    <row r="11330">
      <c r="A11330" s="3" t="n">
        <v>45392.339354375</v>
      </c>
      <c r="B11330" t="n">
        <v>-0.751777789</v>
      </c>
      <c r="C11330" t="n">
        <v>-0.5520916042539642</v>
      </c>
      <c r="D11330" t="n">
        <v>-0.29448389285</v>
      </c>
      <c r="E11330" t="n">
        <v>-0.4181184781764581</v>
      </c>
      <c r="F11330" t="n">
        <v>-11.05641928265</v>
      </c>
      <c r="G11330" t="n">
        <v>-10.617540720766</v>
      </c>
    </row>
    <row r="11331">
      <c r="A11331" s="3" t="n">
        <v>45392.33935493055</v>
      </c>
      <c r="B11331" t="n">
        <v>-0.5051797681</v>
      </c>
      <c r="C11331" t="n">
        <v>-0.4520103520137541</v>
      </c>
      <c r="D11331" t="n">
        <v>-0.3830673623</v>
      </c>
      <c r="E11331" t="n">
        <v>-0.4470222646403276</v>
      </c>
      <c r="F11331" t="n">
        <v>-10.00057650375</v>
      </c>
      <c r="G11331" t="n">
        <v>-10.49543681863453</v>
      </c>
    </row>
    <row r="11332">
      <c r="A11332" s="3" t="n">
        <v>45392.33935549769</v>
      </c>
      <c r="B11332" t="n">
        <v>-0.6727754166</v>
      </c>
      <c r="C11332" t="n">
        <v>-0.5224071718751763</v>
      </c>
      <c r="D11332" t="n">
        <v>-0.18914085855</v>
      </c>
      <c r="E11332" t="n">
        <v>-0.2225478861250589</v>
      </c>
      <c r="F11332" t="n">
        <v>-10.78348059985</v>
      </c>
      <c r="G11332" t="n">
        <v>-10.38924883514117</v>
      </c>
    </row>
    <row r="11333">
      <c r="A11333" s="3" t="n">
        <v>45392.33935606482</v>
      </c>
      <c r="B11333" t="n">
        <v>-0.35195086185</v>
      </c>
      <c r="C11333" t="n">
        <v>-0.4863213515567612</v>
      </c>
      <c r="D11333" t="n">
        <v>-0.21787434305</v>
      </c>
      <c r="E11333" t="n">
        <v>-0.2202764465355484</v>
      </c>
      <c r="F11333" t="n">
        <v>-10.46266585175</v>
      </c>
      <c r="G11333" t="n">
        <v>-10.45991925825166</v>
      </c>
    </row>
    <row r="11334">
      <c r="A11334" s="3" t="n">
        <v>45392.33935662037</v>
      </c>
      <c r="B11334" t="n">
        <v>-0.8619162751499999</v>
      </c>
      <c r="C11334" t="n">
        <v>-0.6055848912427756</v>
      </c>
      <c r="D11334" t="n">
        <v>-0.26335758575</v>
      </c>
      <c r="E11334" t="n">
        <v>-0.2594768726095578</v>
      </c>
      <c r="F11334" t="n">
        <v>-10.67335192035</v>
      </c>
      <c r="G11334" t="n">
        <v>-10.53767849489338</v>
      </c>
    </row>
    <row r="11335">
      <c r="A11335" s="3" t="n">
        <v>45392.3393571875</v>
      </c>
      <c r="B11335" t="n">
        <v>0.01915238745</v>
      </c>
      <c r="C11335" t="n">
        <v>-0.580554617232286</v>
      </c>
      <c r="D11335" t="n">
        <v>-0.41898912125</v>
      </c>
      <c r="E11335" t="n">
        <v>-0.2843400906801872</v>
      </c>
      <c r="F11335" t="n">
        <v>-9.967057374049999</v>
      </c>
      <c r="G11335" t="n">
        <v>-10.50228554068569</v>
      </c>
    </row>
    <row r="11336">
      <c r="A11336" s="3" t="n">
        <v>45392.33935775463</v>
      </c>
      <c r="B11336" t="n">
        <v>-0.9385258249499999</v>
      </c>
      <c r="C11336" t="n">
        <v>-0.6701773172703981</v>
      </c>
      <c r="D11336" t="n">
        <v>0.1292908736</v>
      </c>
      <c r="E11336" t="n">
        <v>-0.2407250719534971</v>
      </c>
      <c r="F11336" t="n">
        <v>-10.6637708233</v>
      </c>
      <c r="G11336" t="n">
        <v>-10.64560771881518</v>
      </c>
    </row>
    <row r="11337">
      <c r="A11337" s="3" t="n">
        <v>45392.33935833333</v>
      </c>
      <c r="B11337" t="n">
        <v>-0.6224967220500001</v>
      </c>
      <c r="C11337" t="n">
        <v>-0.6531492925192326</v>
      </c>
      <c r="D11337" t="n">
        <v>-0.6105228023999999</v>
      </c>
      <c r="E11337" t="n">
        <v>-0.1906088157599072</v>
      </c>
      <c r="F11337" t="n">
        <v>-11.03248125</v>
      </c>
      <c r="G11337" t="n">
        <v>-10.70728151207194</v>
      </c>
    </row>
    <row r="11338">
      <c r="A11338" s="3" t="n">
        <v>45392.33935888889</v>
      </c>
      <c r="B11338" t="n">
        <v>-1.04147603665</v>
      </c>
      <c r="C11338" t="n">
        <v>-0.6841450271604914</v>
      </c>
      <c r="D11338" t="n">
        <v>-0.32561019995</v>
      </c>
      <c r="E11338" t="n">
        <v>-0.2218287089324015</v>
      </c>
      <c r="F11338" t="n">
        <v>-10.8553143111</v>
      </c>
      <c r="G11338" t="n">
        <v>-10.80203325007532</v>
      </c>
    </row>
    <row r="11339">
      <c r="A11339" s="3" t="n">
        <v>45392.33935944444</v>
      </c>
      <c r="B11339" t="n">
        <v>-0.5051797681</v>
      </c>
      <c r="C11339" t="n">
        <v>-0.6383923873270414</v>
      </c>
      <c r="D11339" t="n">
        <v>-0.0766095498</v>
      </c>
      <c r="E11339" t="n">
        <v>-0.3071776297537304</v>
      </c>
      <c r="F11339" t="n">
        <v>-10.5632134342</v>
      </c>
      <c r="G11339" t="n">
        <v>-10.7533460673815</v>
      </c>
    </row>
    <row r="11340">
      <c r="A11340" s="3" t="n">
        <v>45392.33936001157</v>
      </c>
      <c r="B11340" t="n">
        <v>-0.69910627185</v>
      </c>
      <c r="C11340" t="n">
        <v>-0.6896694399938248</v>
      </c>
      <c r="D11340" t="n">
        <v>0.0023928226</v>
      </c>
      <c r="E11340" t="n">
        <v>-0.3638122450479031</v>
      </c>
      <c r="F11340" t="n">
        <v>-11.0061405881</v>
      </c>
      <c r="G11340" t="n">
        <v>-10.78165953466215</v>
      </c>
    </row>
    <row r="11341">
      <c r="A11341" s="3" t="n">
        <v>45392.33936057871</v>
      </c>
      <c r="B11341" t="n">
        <v>-0.2753315054</v>
      </c>
      <c r="C11341" t="n">
        <v>-0.583013480419349</v>
      </c>
      <c r="D11341" t="n">
        <v>-0.3663176041</v>
      </c>
      <c r="E11341" t="n">
        <v>-0.4265245831130549</v>
      </c>
      <c r="F11341" t="n">
        <v>-10.91037865085</v>
      </c>
      <c r="G11341" t="n">
        <v>-10.71129007741157</v>
      </c>
    </row>
    <row r="11342">
      <c r="A11342" s="3" t="n">
        <v>45392.33936114583</v>
      </c>
      <c r="B11342" t="n">
        <v>-0.69910627185</v>
      </c>
      <c r="C11342" t="n">
        <v>-0.6000742625818198</v>
      </c>
      <c r="D11342" t="n">
        <v>-0.9217662600999998</v>
      </c>
      <c r="E11342" t="n">
        <v>-0.3264198772064112</v>
      </c>
      <c r="F11342" t="n">
        <v>-10.29746302585</v>
      </c>
      <c r="G11342" t="n">
        <v>-10.67150353826996</v>
      </c>
    </row>
    <row r="11343">
      <c r="A11343" s="3" t="n">
        <v>45392.33936170139</v>
      </c>
      <c r="B11343" t="n">
        <v>-0.5434845429999999</v>
      </c>
      <c r="C11343" t="n">
        <v>-0.5498309085467381</v>
      </c>
      <c r="D11343" t="n">
        <v>-0.5506630108</v>
      </c>
      <c r="E11343" t="n">
        <v>-0.339881390225642</v>
      </c>
      <c r="F11343" t="n">
        <v>-10.33337497815</v>
      </c>
      <c r="G11343" t="n">
        <v>-10.76025152627486</v>
      </c>
    </row>
    <row r="11344">
      <c r="A11344" s="3" t="n">
        <v>45392.33936339121</v>
      </c>
      <c r="B11344" t="n">
        <v>-0.6943206266499999</v>
      </c>
      <c r="C11344" t="n">
        <v>-0.538138707205829</v>
      </c>
      <c r="D11344" t="n">
        <v>-0.1029502117</v>
      </c>
      <c r="E11344" t="n">
        <v>-0.3622605541341501</v>
      </c>
      <c r="F11344" t="n">
        <v>-11.0588219119</v>
      </c>
      <c r="G11344" t="n">
        <v>-10.75287994290562</v>
      </c>
    </row>
    <row r="11345">
      <c r="A11345" s="3" t="n">
        <v>45392.33936342593</v>
      </c>
      <c r="B11345" t="n">
        <v>-0.51954651035</v>
      </c>
      <c r="C11345" t="n">
        <v>-0.4658271446467379</v>
      </c>
      <c r="D11345" t="n">
        <v>-0.0766095498</v>
      </c>
      <c r="E11345" t="n">
        <v>-0.3105411735477864</v>
      </c>
      <c r="F11345" t="n">
        <v>-10.95346907095</v>
      </c>
      <c r="G11345" t="n">
        <v>-10.65246912779117</v>
      </c>
    </row>
    <row r="11346">
      <c r="A11346" s="3" t="n">
        <v>45392.33936395833</v>
      </c>
      <c r="B11346" t="n">
        <v>-0.474053461</v>
      </c>
      <c r="C11346" t="n">
        <v>-0.464476524346971</v>
      </c>
      <c r="D11346" t="n">
        <v>0.0047856452</v>
      </c>
      <c r="E11346" t="n">
        <v>-0.1501402001085085</v>
      </c>
      <c r="F11346" t="n">
        <v>-10.70687105005</v>
      </c>
      <c r="G11346" t="n">
        <v>-10.59398651902544</v>
      </c>
    </row>
    <row r="11347">
      <c r="A11347" s="3" t="n">
        <v>45392.33936452546</v>
      </c>
      <c r="B11347" t="n">
        <v>-0.1675956485</v>
      </c>
      <c r="C11347" t="n">
        <v>-0.274167600058742</v>
      </c>
      <c r="D11347" t="n">
        <v>-0.3782817171</v>
      </c>
      <c r="E11347" t="n">
        <v>-0.1706943670254084</v>
      </c>
      <c r="F11347" t="n">
        <v>-10.80503561655</v>
      </c>
      <c r="G11347" t="n">
        <v>-10.67133095037369</v>
      </c>
    </row>
    <row r="11348">
      <c r="A11348" s="3" t="n">
        <v>45392.33936509259</v>
      </c>
      <c r="B11348" t="n">
        <v>-0.12688824435</v>
      </c>
      <c r="C11348" t="n">
        <v>-0.201218948139511</v>
      </c>
      <c r="D11348" t="n">
        <v>-0.33039584515</v>
      </c>
      <c r="E11348" t="n">
        <v>-0.1870523849898607</v>
      </c>
      <c r="F11348" t="n">
        <v>-10.0819815054</v>
      </c>
      <c r="G11348" t="n">
        <v>-10.62150996806833</v>
      </c>
    </row>
    <row r="11349">
      <c r="A11349" s="3" t="n">
        <v>45392.33936677084</v>
      </c>
      <c r="B11349" t="n">
        <v>-0.2753315054</v>
      </c>
      <c r="C11349" t="n">
        <v>-0.2001628016516322</v>
      </c>
      <c r="D11349" t="n">
        <v>-0.0742167272</v>
      </c>
      <c r="E11349" t="n">
        <v>-0.2359633604657349</v>
      </c>
      <c r="F11349" t="n">
        <v>-10.3788680275</v>
      </c>
      <c r="G11349" t="n">
        <v>-10.54750176362194</v>
      </c>
    </row>
    <row r="11350">
      <c r="A11350" s="3" t="n">
        <v>45392.33936680556</v>
      </c>
      <c r="B11350" t="n">
        <v>-0.2705458602</v>
      </c>
      <c r="C11350" t="n">
        <v>-0.2330002205910263</v>
      </c>
      <c r="D11350" t="n">
        <v>-0.1412549866</v>
      </c>
      <c r="E11350" t="n">
        <v>-0.2614962881518655</v>
      </c>
      <c r="F11350" t="n">
        <v>-10.6637708233</v>
      </c>
      <c r="G11350" t="n">
        <v>-10.58678628914898</v>
      </c>
    </row>
    <row r="11351">
      <c r="A11351" s="3" t="n">
        <v>45392.33936684028</v>
      </c>
      <c r="B11351" t="n">
        <v>0.21787434305</v>
      </c>
      <c r="C11351" t="n">
        <v>-0.2121718560826346</v>
      </c>
      <c r="D11351" t="n">
        <v>-0.7541706116</v>
      </c>
      <c r="E11351" t="n">
        <v>-0.2038291171921917</v>
      </c>
      <c r="F11351" t="n">
        <v>-11.15936949435</v>
      </c>
      <c r="G11351" t="n">
        <v>-10.68603089013045</v>
      </c>
    </row>
    <row r="11352">
      <c r="A11352" s="3" t="n">
        <v>45392.33936734954</v>
      </c>
      <c r="B11352" t="n">
        <v>-0.6344608350500001</v>
      </c>
      <c r="C11352" t="n">
        <v>-0.2280441819898608</v>
      </c>
      <c r="D11352" t="n">
        <v>0.34715541</v>
      </c>
      <c r="E11352" t="n">
        <v>-0.144242700248019</v>
      </c>
      <c r="F11352" t="n">
        <v>-10.56561606345</v>
      </c>
      <c r="G11352" t="n">
        <v>-10.82588201706507</v>
      </c>
    </row>
    <row r="11353">
      <c r="A11353" s="3" t="n">
        <v>45392.33936791667</v>
      </c>
      <c r="B11353" t="n">
        <v>-0.5339034459499999</v>
      </c>
      <c r="C11353" t="n">
        <v>-0.2253997239511661</v>
      </c>
      <c r="D11353" t="n">
        <v>-0.3088506351</v>
      </c>
      <c r="E11353" t="n">
        <v>-0.1203849495439397</v>
      </c>
      <c r="F11353" t="n">
        <v>-10.84094756885</v>
      </c>
      <c r="G11353" t="n">
        <v>-10.9212659068146</v>
      </c>
    </row>
    <row r="11354">
      <c r="A11354" s="3" t="n">
        <v>45392.33936847223</v>
      </c>
      <c r="B11354" t="n">
        <v>-0.05027869455</v>
      </c>
      <c r="C11354" t="n">
        <v>-0.2003919435155017</v>
      </c>
      <c r="D11354" t="n">
        <v>-0.2059004234</v>
      </c>
      <c r="E11354" t="n">
        <v>-0.2328344219139866</v>
      </c>
      <c r="F11354" t="n">
        <v>-10.8624927789</v>
      </c>
      <c r="G11354" t="n">
        <v>-10.79685629896693</v>
      </c>
    </row>
    <row r="11355">
      <c r="A11355" s="3" t="n">
        <v>45392.33936903935</v>
      </c>
      <c r="B11355" t="n">
        <v>0.04549304934999999</v>
      </c>
      <c r="C11355" t="n">
        <v>-0.3564846658773903</v>
      </c>
      <c r="D11355" t="n">
        <v>0.05267151714999999</v>
      </c>
      <c r="E11355" t="n">
        <v>-0.2713764765972035</v>
      </c>
      <c r="F11355" t="n">
        <v>-10.9295310383</v>
      </c>
      <c r="G11355" t="n">
        <v>-10.70991867798628</v>
      </c>
    </row>
    <row r="11356">
      <c r="A11356" s="3" t="n">
        <v>45392.33936959491</v>
      </c>
      <c r="B11356" t="n">
        <v>-0.3687104267</v>
      </c>
      <c r="C11356" t="n">
        <v>-0.4658928423439407</v>
      </c>
      <c r="D11356" t="n">
        <v>-0.4309532342499999</v>
      </c>
      <c r="E11356" t="n">
        <v>-0.2940126707448726</v>
      </c>
      <c r="F11356" t="n">
        <v>-10.77869495465</v>
      </c>
      <c r="G11356" t="n">
        <v>-10.58733982767987</v>
      </c>
    </row>
    <row r="11357">
      <c r="A11357" s="3" t="n">
        <v>45392.33937017361</v>
      </c>
      <c r="B11357" t="n">
        <v>-0.4405343312999999</v>
      </c>
      <c r="C11357" t="n">
        <v>-0.3357860508920755</v>
      </c>
      <c r="D11357" t="n">
        <v>-0.4070152016</v>
      </c>
      <c r="E11357" t="n">
        <v>-0.4144477507863648</v>
      </c>
      <c r="F11357" t="n">
        <v>-10.15860086185</v>
      </c>
      <c r="G11357" t="n">
        <v>-10.56085707222182</v>
      </c>
    </row>
    <row r="11358">
      <c r="A11358" s="3" t="n">
        <v>45392.33937072917</v>
      </c>
      <c r="B11358" t="n">
        <v>-0.56024410785</v>
      </c>
      <c r="C11358" t="n">
        <v>-0.3116093897587421</v>
      </c>
      <c r="D11358" t="n">
        <v>-0.8331827906499999</v>
      </c>
      <c r="E11358" t="n">
        <v>-0.3324364741449893</v>
      </c>
      <c r="F11358" t="n">
        <v>-10.2519699765</v>
      </c>
      <c r="G11358" t="n">
        <v>-10.46526733425959</v>
      </c>
    </row>
    <row r="11359">
      <c r="A11359" s="3" t="n">
        <v>45392.33937129629</v>
      </c>
      <c r="B11359" t="n">
        <v>-1.00317126175</v>
      </c>
      <c r="C11359" t="n">
        <v>-0.4048488691822855</v>
      </c>
      <c r="D11359" t="n">
        <v>-0.08140500164999999</v>
      </c>
      <c r="E11359" t="n">
        <v>-0.3260187417886956</v>
      </c>
      <c r="F11359" t="n">
        <v>-10.80503561655</v>
      </c>
      <c r="G11359" t="n">
        <v>-10.49878548100865</v>
      </c>
    </row>
    <row r="11360">
      <c r="A11360" s="3" t="n">
        <v>45392.33937186343</v>
      </c>
      <c r="B11360" t="n">
        <v>0.1292908736</v>
      </c>
      <c r="C11360" t="n">
        <v>-0.3566911084325184</v>
      </c>
      <c r="D11360" t="n">
        <v>-0.15562172885</v>
      </c>
      <c r="E11360" t="n">
        <v>-0.2272870354600239</v>
      </c>
      <c r="F11360" t="n">
        <v>-10.40998452795</v>
      </c>
      <c r="G11360" t="n">
        <v>-10.58158359844175</v>
      </c>
    </row>
    <row r="11361">
      <c r="A11361" s="3" t="n">
        <v>45392.33937241898</v>
      </c>
      <c r="B11361" t="n">
        <v>0.32561019995</v>
      </c>
      <c r="C11361" t="n">
        <v>-0.2529815099889284</v>
      </c>
      <c r="D11361" t="n">
        <v>-0.05506433975</v>
      </c>
      <c r="E11361" t="n">
        <v>-0.09027053328053636</v>
      </c>
      <c r="F11361" t="n">
        <v>-10.697289953</v>
      </c>
      <c r="G11361" t="n">
        <v>-10.69599177198954</v>
      </c>
    </row>
    <row r="11362">
      <c r="A11362" s="3" t="n">
        <v>45392.33937299769</v>
      </c>
      <c r="B11362" t="n">
        <v>-0.4118008468</v>
      </c>
      <c r="C11362" t="n">
        <v>-0.2005658572525646</v>
      </c>
      <c r="D11362" t="n">
        <v>0.04788587195</v>
      </c>
      <c r="E11362" t="n">
        <v>-0.02977906998018655</v>
      </c>
      <c r="F11362" t="n">
        <v>-10.81221408435</v>
      </c>
      <c r="G11362" t="n">
        <v>-10.82700843311495</v>
      </c>
    </row>
    <row r="11363">
      <c r="A11363" s="3" t="n">
        <v>45392.33937410879</v>
      </c>
      <c r="B11363" t="n">
        <v>-0.6272823672499999</v>
      </c>
      <c r="C11363" t="n">
        <v>-0.1122377035924245</v>
      </c>
      <c r="D11363" t="n">
        <v>-0.0957717439</v>
      </c>
      <c r="E11363" t="n">
        <v>0.01341081103857814</v>
      </c>
      <c r="F11363" t="n">
        <v>-11.171343414</v>
      </c>
      <c r="G11363" t="n">
        <v>-10.88176892673022</v>
      </c>
    </row>
    <row r="11364">
      <c r="A11364" s="3" t="n">
        <v>45392.33937414352</v>
      </c>
      <c r="B11364" t="n">
        <v>0.06943108200000001</v>
      </c>
      <c r="C11364" t="n">
        <v>-0.210623319755595</v>
      </c>
      <c r="D11364" t="n">
        <v>0.21787434305</v>
      </c>
      <c r="E11364" t="n">
        <v>-0.02918273879475534</v>
      </c>
      <c r="F11364" t="n">
        <v>-10.83855474625</v>
      </c>
      <c r="G11364" t="n">
        <v>-10.84510755435189</v>
      </c>
    </row>
    <row r="11365">
      <c r="A11365" s="3" t="n">
        <v>45392.33937524306</v>
      </c>
      <c r="B11365" t="n">
        <v>-0.2992793447</v>
      </c>
      <c r="C11365" t="n">
        <v>-0.3933642990813531</v>
      </c>
      <c r="D11365" t="n">
        <v>-0.22026716565</v>
      </c>
      <c r="E11365" t="n">
        <v>-0.03609324959871805</v>
      </c>
      <c r="F11365" t="n">
        <v>-10.7284162601</v>
      </c>
      <c r="G11365" t="n">
        <v>-10.90717937415831</v>
      </c>
    </row>
    <row r="11366">
      <c r="A11366" s="3" t="n">
        <v>45392.3393752662</v>
      </c>
      <c r="B11366" t="n">
        <v>-0.3806745397</v>
      </c>
      <c r="C11366" t="n">
        <v>-0.4183047130891621</v>
      </c>
      <c r="D11366" t="n">
        <v>-0.1292908736</v>
      </c>
      <c r="E11366" t="n">
        <v>0.02659138296573436</v>
      </c>
      <c r="F11366" t="n">
        <v>-10.84573321405</v>
      </c>
      <c r="G11366" t="n">
        <v>-10.9023961977653</v>
      </c>
    </row>
    <row r="11367">
      <c r="A11367" s="3" t="n">
        <v>45392.33937582176</v>
      </c>
      <c r="B11367" t="n">
        <v>-0.3375841196</v>
      </c>
      <c r="C11367" t="n">
        <v>-0.4373351460455723</v>
      </c>
      <c r="D11367" t="n">
        <v>0.0383047749</v>
      </c>
      <c r="E11367" t="n">
        <v>0.09104452713216808</v>
      </c>
      <c r="F11367" t="n">
        <v>-10.8960119086</v>
      </c>
      <c r="G11367" t="n">
        <v>-10.81280575223336</v>
      </c>
    </row>
    <row r="11368">
      <c r="A11368" s="3" t="n">
        <v>45392.3393775</v>
      </c>
      <c r="B11368" t="n">
        <v>-1.04386885925</v>
      </c>
      <c r="C11368" t="n">
        <v>-0.5351948834599083</v>
      </c>
      <c r="D11368" t="n">
        <v>0.1699884711</v>
      </c>
      <c r="E11368" t="n">
        <v>0.09404723649673688</v>
      </c>
      <c r="F11368" t="n">
        <v>-10.68053038815</v>
      </c>
      <c r="G11368" t="n">
        <v>-10.72813867932858</v>
      </c>
    </row>
    <row r="11369">
      <c r="A11369" s="3" t="n">
        <v>45392.33937752315</v>
      </c>
      <c r="B11369" t="n">
        <v>-0.2394195531</v>
      </c>
      <c r="C11369" t="n">
        <v>-0.6237795644540811</v>
      </c>
      <c r="D11369" t="n">
        <v>0.05745716234999999</v>
      </c>
      <c r="E11369" t="n">
        <v>0.04222350309627054</v>
      </c>
      <c r="F11369" t="n">
        <v>-11.0276956048</v>
      </c>
      <c r="G11369" t="n">
        <v>-10.78993566148243</v>
      </c>
    </row>
    <row r="11370">
      <c r="A11370" s="3" t="n">
        <v>45392.33937755787</v>
      </c>
      <c r="B11370" t="n">
        <v>-0.5147510585</v>
      </c>
      <c r="C11370" t="n">
        <v>-0.6230476774772745</v>
      </c>
      <c r="D11370" t="n">
        <v>0.404622379</v>
      </c>
      <c r="E11370" t="n">
        <v>-0.07592815906993028</v>
      </c>
      <c r="F11370" t="n">
        <v>-10.7284162601</v>
      </c>
      <c r="G11370" t="n">
        <v>-10.8202861688442</v>
      </c>
    </row>
    <row r="11371">
      <c r="A11371" s="3" t="n">
        <v>45392.33937806713</v>
      </c>
      <c r="B11371" t="n">
        <v>-0.9265519052999999</v>
      </c>
      <c r="C11371" t="n">
        <v>-0.5516174104367149</v>
      </c>
      <c r="D11371" t="n">
        <v>-0.196329133</v>
      </c>
      <c r="E11371" t="n">
        <v>-0.09421589258927762</v>
      </c>
      <c r="F11371" t="n">
        <v>-10.4147799798</v>
      </c>
      <c r="G11371" t="n">
        <v>-10.82411521991238</v>
      </c>
    </row>
    <row r="11372">
      <c r="A11372" s="3" t="n">
        <v>45392.33937863426</v>
      </c>
      <c r="B11372" t="n">
        <v>-0.50038431625</v>
      </c>
      <c r="C11372" t="n">
        <v>-0.4899648077733114</v>
      </c>
      <c r="D11372" t="n">
        <v>-0.56742257565</v>
      </c>
      <c r="E11372" t="n">
        <v>-0.2178167146941731</v>
      </c>
      <c r="F11372" t="n">
        <v>-10.9558717002</v>
      </c>
      <c r="G11372" t="n">
        <v>-10.82375219098779</v>
      </c>
    </row>
    <row r="11373">
      <c r="A11373" s="3" t="n">
        <v>45392.33937920139</v>
      </c>
      <c r="B11373" t="n">
        <v>-0.2442051983</v>
      </c>
      <c r="C11373" t="n">
        <v>-0.4546546957558287</v>
      </c>
      <c r="D11373" t="n">
        <v>-0.4501056217</v>
      </c>
      <c r="E11373" t="n">
        <v>-0.3377724347111898</v>
      </c>
      <c r="F11373" t="n">
        <v>-11.18571015625</v>
      </c>
      <c r="G11373" t="n">
        <v>-10.86974995135259</v>
      </c>
    </row>
    <row r="11374">
      <c r="A11374" s="3" t="n">
        <v>45392.33937975694</v>
      </c>
      <c r="B11374" t="n">
        <v>-0.50038431625</v>
      </c>
      <c r="C11374" t="n">
        <v>-0.4918130069787892</v>
      </c>
      <c r="D11374" t="n">
        <v>-0.56024410785</v>
      </c>
      <c r="E11374" t="n">
        <v>-0.397531782441493</v>
      </c>
      <c r="F11374" t="n">
        <v>-10.76912366425</v>
      </c>
      <c r="G11374" t="n">
        <v>-10.76253466983826</v>
      </c>
    </row>
    <row r="11375">
      <c r="A11375" s="3" t="n">
        <v>45392.33938033564</v>
      </c>
      <c r="B11375" t="n">
        <v>-0.16040737405</v>
      </c>
      <c r="C11375" t="n">
        <v>-0.4335719984085094</v>
      </c>
      <c r="D11375" t="n">
        <v>0.36391497485</v>
      </c>
      <c r="E11375" t="n">
        <v>-0.3598110632699311</v>
      </c>
      <c r="F11375" t="n">
        <v>-10.74756864755</v>
      </c>
      <c r="G11375" t="n">
        <v>-10.85839177045411</v>
      </c>
    </row>
    <row r="11376">
      <c r="A11376" s="3" t="n">
        <v>45392.33938144676</v>
      </c>
      <c r="B11376" t="n">
        <v>-0.6440419320999999</v>
      </c>
      <c r="C11376" t="n">
        <v>-0.3777919332237772</v>
      </c>
      <c r="D11376" t="n">
        <v>-0.7422064986</v>
      </c>
      <c r="E11376" t="n">
        <v>-0.287722744869115</v>
      </c>
      <c r="F11376" t="n">
        <v>-10.71404951785</v>
      </c>
      <c r="G11376" t="n">
        <v>-10.82742771883593</v>
      </c>
    </row>
    <row r="11377">
      <c r="A11377" s="3" t="n">
        <v>45392.33938149305</v>
      </c>
      <c r="B11377" t="n">
        <v>-0.6488275773</v>
      </c>
      <c r="C11377" t="n">
        <v>-0.3354271823644531</v>
      </c>
      <c r="D11377" t="n">
        <v>-0.2801171506</v>
      </c>
      <c r="E11377" t="n">
        <v>-0.2078727944534971</v>
      </c>
      <c r="F11377" t="n">
        <v>-10.77390930945</v>
      </c>
      <c r="G11377" t="n">
        <v>-10.65974422195376</v>
      </c>
    </row>
    <row r="11378">
      <c r="A11378" s="3" t="n">
        <v>45392.33938201389</v>
      </c>
      <c r="B11378" t="n">
        <v>-0.1987219556</v>
      </c>
      <c r="C11378" t="n">
        <v>-0.4076945349909102</v>
      </c>
      <c r="D11378" t="n">
        <v>-0.03591195229999999</v>
      </c>
      <c r="E11378" t="n">
        <v>-0.1264765250652684</v>
      </c>
      <c r="F11378" t="n">
        <v>-10.3525273656</v>
      </c>
      <c r="G11378" t="n">
        <v>-10.55714474086203</v>
      </c>
    </row>
    <row r="11379">
      <c r="A11379" s="3" t="n">
        <v>45392.33938313658</v>
      </c>
      <c r="B11379" t="n">
        <v>-0.3782817171</v>
      </c>
      <c r="C11379" t="n">
        <v>-0.4866252662694652</v>
      </c>
      <c r="D11379" t="n">
        <v>0.09336911464999999</v>
      </c>
      <c r="E11379" t="n">
        <v>-0.09484424968764593</v>
      </c>
      <c r="F11379" t="n">
        <v>-11.22162210855</v>
      </c>
      <c r="G11379" t="n">
        <v>-10.59091413444129</v>
      </c>
    </row>
    <row r="11380">
      <c r="A11380" s="3" t="n">
        <v>45392.3393831713</v>
      </c>
      <c r="B11380" t="n">
        <v>-0.277724328</v>
      </c>
      <c r="C11380" t="n">
        <v>-0.5281914495038476</v>
      </c>
      <c r="D11380" t="n">
        <v>-0.41898912125</v>
      </c>
      <c r="E11380" t="n">
        <v>-0.09103220595652706</v>
      </c>
      <c r="F11380" t="n">
        <v>-10.1155006351</v>
      </c>
      <c r="G11380" t="n">
        <v>-10.62939538332264</v>
      </c>
    </row>
    <row r="11381">
      <c r="A11381" s="3" t="n">
        <v>45392.33938371528</v>
      </c>
      <c r="B11381" t="n">
        <v>-0.34715541</v>
      </c>
      <c r="C11381" t="n">
        <v>-0.5118772757228452</v>
      </c>
      <c r="D11381" t="n">
        <v>0.16040737405</v>
      </c>
      <c r="E11381" t="n">
        <v>-0.003367795628321679</v>
      </c>
      <c r="F11381" t="n">
        <v>-10.40041323755</v>
      </c>
      <c r="G11381" t="n">
        <v>-10.71440420312136</v>
      </c>
    </row>
    <row r="11382">
      <c r="A11382" s="3" t="n">
        <v>45392.33938482639</v>
      </c>
      <c r="B11382" t="n">
        <v>-1.20428603995</v>
      </c>
      <c r="C11382" t="n">
        <v>-0.4460620587353158</v>
      </c>
      <c r="D11382" t="n">
        <v>0.1436478092</v>
      </c>
      <c r="E11382" t="n">
        <v>-0.08771147767634058</v>
      </c>
      <c r="F11382" t="n">
        <v>-10.836152117</v>
      </c>
      <c r="G11382" t="n">
        <v>-10.71938209523628</v>
      </c>
    </row>
    <row r="11383">
      <c r="A11383" s="3" t="n">
        <v>45392.3393854051</v>
      </c>
      <c r="B11383" t="n">
        <v>-0.59854888275</v>
      </c>
      <c r="C11383" t="n">
        <v>-0.5118334315393953</v>
      </c>
      <c r="D11383" t="n">
        <v>-0.25617911795</v>
      </c>
      <c r="E11383" t="n">
        <v>-0.1492564586423081</v>
      </c>
      <c r="F11383" t="n">
        <v>-11.0971266868</v>
      </c>
      <c r="G11383" t="n">
        <v>-10.77493409294537</v>
      </c>
    </row>
    <row r="11384">
      <c r="A11384" s="3" t="n">
        <v>45392.33938597222</v>
      </c>
      <c r="B11384" t="n">
        <v>-0.1053430343</v>
      </c>
      <c r="C11384" t="n">
        <v>-0.4849465689515164</v>
      </c>
      <c r="D11384" t="n">
        <v>-0.0742167272</v>
      </c>
      <c r="E11384" t="n">
        <v>-0.08735137474522169</v>
      </c>
      <c r="F11384" t="n">
        <v>-10.90798582825</v>
      </c>
      <c r="G11384" t="n">
        <v>-10.72989585270586</v>
      </c>
    </row>
    <row r="11385">
      <c r="A11385" s="3" t="n">
        <v>45392.33938708333</v>
      </c>
      <c r="B11385" t="n">
        <v>-0.32561019995</v>
      </c>
      <c r="C11385" t="n">
        <v>-0.4848297120871808</v>
      </c>
      <c r="D11385" t="n">
        <v>-0.3758888945</v>
      </c>
      <c r="E11385" t="n">
        <v>-0.04356843142435909</v>
      </c>
      <c r="F11385" t="n">
        <v>-10.7930616969</v>
      </c>
      <c r="G11385" t="n">
        <v>-10.83521323884432</v>
      </c>
    </row>
    <row r="11386">
      <c r="A11386" s="3" t="n">
        <v>45392.33938711805</v>
      </c>
      <c r="B11386" t="n">
        <v>-0.0598597916</v>
      </c>
      <c r="C11386" t="n">
        <v>-0.3828164812189987</v>
      </c>
      <c r="D11386" t="n">
        <v>-0.0742167272</v>
      </c>
      <c r="E11386" t="n">
        <v>-0.03303659222948726</v>
      </c>
      <c r="F11386" t="n">
        <v>-10.3597058334</v>
      </c>
      <c r="G11386" t="n">
        <v>-10.7137444373118</v>
      </c>
    </row>
    <row r="11387">
      <c r="A11387" s="3" t="n">
        <v>45392.33938766204</v>
      </c>
      <c r="B11387" t="n">
        <v>-0.87867584</v>
      </c>
      <c r="C11387" t="n">
        <v>-0.1801684138610727</v>
      </c>
      <c r="D11387" t="n">
        <v>0.138862164</v>
      </c>
      <c r="E11387" t="n">
        <v>0.01582880175431241</v>
      </c>
      <c r="F11387" t="n">
        <v>-10.81699972955</v>
      </c>
      <c r="G11387" t="n">
        <v>-10.60592144066868</v>
      </c>
    </row>
    <row r="11388">
      <c r="A11388" s="3" t="n">
        <v>45392.33938822916</v>
      </c>
      <c r="B11388" t="n">
        <v>-0.25378629535</v>
      </c>
      <c r="C11388" t="n">
        <v>-0.3010012004216792</v>
      </c>
      <c r="D11388" t="n">
        <v>0.38546999155</v>
      </c>
      <c r="E11388" t="n">
        <v>0.02145377275396278</v>
      </c>
      <c r="F11388" t="n">
        <v>-10.57279453125</v>
      </c>
      <c r="G11388" t="n">
        <v>-10.63278782130224</v>
      </c>
    </row>
    <row r="11389">
      <c r="A11389" s="3" t="n">
        <v>45392.33938934028</v>
      </c>
      <c r="B11389" t="n">
        <v>-0.3136362803</v>
      </c>
      <c r="C11389" t="n">
        <v>-0.3285760143656187</v>
      </c>
      <c r="D11389" t="n">
        <v>-0.22026716565</v>
      </c>
      <c r="E11389" t="n">
        <v>-0.04684024075116562</v>
      </c>
      <c r="F11389" t="n">
        <v>-10.6877186626</v>
      </c>
      <c r="G11389" t="n">
        <v>-10.74880380540423</v>
      </c>
    </row>
    <row r="11390">
      <c r="A11390" s="3" t="n">
        <v>45392.339389375</v>
      </c>
      <c r="B11390" t="n">
        <v>0.08619064685</v>
      </c>
      <c r="C11390" t="n">
        <v>-0.2533843141372967</v>
      </c>
      <c r="D11390" t="n">
        <v>0.06943108200000001</v>
      </c>
      <c r="E11390" t="n">
        <v>-0.0969744643734268</v>
      </c>
      <c r="F11390" t="n">
        <v>-10.51293473965</v>
      </c>
      <c r="G11390" t="n">
        <v>-10.86086327484735</v>
      </c>
    </row>
    <row r="11391">
      <c r="A11391" s="3" t="n">
        <v>45392.33938991898</v>
      </c>
      <c r="B11391" t="n">
        <v>-0.1316836962</v>
      </c>
      <c r="C11391" t="n">
        <v>-0.359749525969698</v>
      </c>
      <c r="D11391" t="n">
        <v>-0.4357486861</v>
      </c>
      <c r="E11391" t="n">
        <v>-0.2975132104677164</v>
      </c>
      <c r="F11391" t="n">
        <v>-11.0971266868</v>
      </c>
      <c r="G11391" t="n">
        <v>-10.84895441283348</v>
      </c>
    </row>
    <row r="11392">
      <c r="A11392" s="3" t="n">
        <v>45392.33939048611</v>
      </c>
      <c r="B11392" t="n">
        <v>-0.9840188742999999</v>
      </c>
      <c r="C11392" t="n">
        <v>-0.3066582659122385</v>
      </c>
      <c r="D11392" t="n">
        <v>-0.5841821404999999</v>
      </c>
      <c r="E11392" t="n">
        <v>-0.4250974069371807</v>
      </c>
      <c r="F11392" t="n">
        <v>-11.2623295127</v>
      </c>
      <c r="G11392" t="n">
        <v>-10.76226056368406</v>
      </c>
    </row>
    <row r="11393">
      <c r="A11393" s="3" t="n">
        <v>45392.33939104166</v>
      </c>
      <c r="B11393" t="n">
        <v>-0.0047856452</v>
      </c>
      <c r="C11393" t="n">
        <v>-0.4639398102785561</v>
      </c>
      <c r="D11393" t="n">
        <v>-0.4022295564</v>
      </c>
      <c r="E11393" t="n">
        <v>-0.4878435768018662</v>
      </c>
      <c r="F11393" t="n">
        <v>-10.81460690695</v>
      </c>
      <c r="G11393" t="n">
        <v>-10.74179522810026</v>
      </c>
    </row>
    <row r="11394">
      <c r="A11394" s="3" t="n">
        <v>45392.3393916088</v>
      </c>
      <c r="B11394" t="n">
        <v>-0.4405343312999999</v>
      </c>
      <c r="C11394" t="n">
        <v>-0.4569918787611901</v>
      </c>
      <c r="D11394" t="n">
        <v>-0.41898912125</v>
      </c>
      <c r="E11394" t="n">
        <v>-0.4237462380136375</v>
      </c>
      <c r="F11394" t="n">
        <v>-10.4554775773</v>
      </c>
      <c r="G11394" t="n">
        <v>-10.72966275617894</v>
      </c>
    </row>
    <row r="11395">
      <c r="A11395" s="3" t="n">
        <v>45392.33939216435</v>
      </c>
      <c r="B11395" t="n">
        <v>-1.0582356015</v>
      </c>
      <c r="C11395" t="n">
        <v>-0.5003937571508172</v>
      </c>
      <c r="D11395" t="n">
        <v>-0.6536132225</v>
      </c>
      <c r="E11395" t="n">
        <v>-0.3587889314561782</v>
      </c>
      <c r="F11395" t="n">
        <v>-10.09634824765</v>
      </c>
      <c r="G11395" t="n">
        <v>-10.65314928411775</v>
      </c>
    </row>
    <row r="11396">
      <c r="A11396" s="3" t="n">
        <v>45392.33939274306</v>
      </c>
      <c r="B11396" t="n">
        <v>-0.01675956485</v>
      </c>
      <c r="C11396" t="n">
        <v>-0.4432563053064115</v>
      </c>
      <c r="D11396" t="n">
        <v>-0.02154521005</v>
      </c>
      <c r="E11396" t="n">
        <v>-0.248476623006411</v>
      </c>
      <c r="F11396" t="n">
        <v>-10.74278300235</v>
      </c>
      <c r="G11396" t="n">
        <v>-10.57492021978966</v>
      </c>
    </row>
    <row r="11397">
      <c r="A11397" s="3" t="n">
        <v>45392.33939331018</v>
      </c>
      <c r="B11397" t="n">
        <v>-0.6416491095</v>
      </c>
      <c r="C11397" t="n">
        <v>-0.4267813618996515</v>
      </c>
      <c r="D11397" t="n">
        <v>-0.11970977655</v>
      </c>
      <c r="E11397" t="n">
        <v>-0.1386279245068768</v>
      </c>
      <c r="F11397" t="n">
        <v>-10.824188004</v>
      </c>
      <c r="G11397" t="n">
        <v>-10.49480617560376</v>
      </c>
    </row>
    <row r="11398">
      <c r="A11398" s="3" t="n">
        <v>45392.33939386574</v>
      </c>
      <c r="B11398" t="n">
        <v>0.01197391965</v>
      </c>
      <c r="C11398" t="n">
        <v>-0.5027204934451063</v>
      </c>
      <c r="D11398" t="n">
        <v>-0.02154521005</v>
      </c>
      <c r="E11398" t="n">
        <v>-0.1433095826419584</v>
      </c>
      <c r="F11398" t="n">
        <v>-10.80982126175</v>
      </c>
      <c r="G11398" t="n">
        <v>-10.56519348598639</v>
      </c>
    </row>
    <row r="11399">
      <c r="A11399" s="3" t="n">
        <v>45392.33939443287</v>
      </c>
      <c r="B11399" t="n">
        <v>-0.6488275773</v>
      </c>
      <c r="C11399" t="n">
        <v>-0.3547870181798378</v>
      </c>
      <c r="D11399" t="n">
        <v>-0.05745716234999999</v>
      </c>
      <c r="E11399" t="n">
        <v>-0.1429919294755249</v>
      </c>
      <c r="F11399" t="n">
        <v>-10.3908321405</v>
      </c>
      <c r="G11399" t="n">
        <v>-10.76222691475912</v>
      </c>
    </row>
    <row r="11400">
      <c r="A11400" s="3" t="n">
        <v>45392.339395</v>
      </c>
      <c r="B11400" t="n">
        <v>-0.4285604116499999</v>
      </c>
      <c r="C11400" t="n">
        <v>-0.2788414631643363</v>
      </c>
      <c r="D11400" t="n">
        <v>-0.3016721673</v>
      </c>
      <c r="E11400" t="n">
        <v>-0.1094904243143359</v>
      </c>
      <c r="F11400" t="n">
        <v>-10.78348059985</v>
      </c>
      <c r="G11400" t="n">
        <v>-10.85217401146425</v>
      </c>
    </row>
    <row r="11401">
      <c r="A11401" s="3" t="n">
        <v>45392.33939611111</v>
      </c>
      <c r="B11401" t="n">
        <v>-0.56742257565</v>
      </c>
      <c r="C11401" t="n">
        <v>-0.2826137773903271</v>
      </c>
      <c r="D11401" t="n">
        <v>-0.08858346944999999</v>
      </c>
      <c r="E11401" t="n">
        <v>-0.2584172286451056</v>
      </c>
      <c r="F11401" t="n">
        <v>-10.4459062869</v>
      </c>
      <c r="G11401" t="n">
        <v>-10.8324568844146</v>
      </c>
    </row>
    <row r="11402">
      <c r="A11402" s="3" t="n">
        <v>45392.33939614584</v>
      </c>
      <c r="B11402" t="n">
        <v>-0.0047856452</v>
      </c>
      <c r="C11402" t="n">
        <v>-0.257660767894989</v>
      </c>
      <c r="D11402" t="n">
        <v>-0.52672497815</v>
      </c>
      <c r="E11402" t="n">
        <v>-0.2510060072080427</v>
      </c>
      <c r="F11402" t="n">
        <v>-11.2647223353</v>
      </c>
      <c r="G11402" t="n">
        <v>-10.76713302859665</v>
      </c>
    </row>
    <row r="11403">
      <c r="A11403" s="3" t="n">
        <v>45392.33939668981</v>
      </c>
      <c r="B11403" t="n">
        <v>0.0622526142</v>
      </c>
      <c r="C11403" t="n">
        <v>-0.4311427837646866</v>
      </c>
      <c r="D11403" t="n">
        <v>-0.11970977655</v>
      </c>
      <c r="E11403" t="n">
        <v>-0.1382672272333337</v>
      </c>
      <c r="F11403" t="n">
        <v>-11.3054199328</v>
      </c>
      <c r="G11403" t="n">
        <v>-10.74752894090422</v>
      </c>
    </row>
    <row r="11404">
      <c r="A11404" s="3" t="n">
        <v>45392.33939725695</v>
      </c>
      <c r="B11404" t="n">
        <v>-0.50038431625</v>
      </c>
      <c r="C11404" t="n">
        <v>-0.3387184906946396</v>
      </c>
      <c r="D11404" t="n">
        <v>-0.03591195229999999</v>
      </c>
      <c r="E11404" t="n">
        <v>-0.1939305955689982</v>
      </c>
      <c r="F11404" t="n">
        <v>-10.3836536727</v>
      </c>
      <c r="G11404" t="n">
        <v>-10.72214231289176</v>
      </c>
    </row>
    <row r="11405">
      <c r="A11405" s="3" t="n">
        <v>45392.33939836806</v>
      </c>
      <c r="B11405" t="n">
        <v>-0.3399769422</v>
      </c>
      <c r="C11405" t="n">
        <v>-0.4085860257679499</v>
      </c>
      <c r="D11405" t="n">
        <v>-0.48602738065</v>
      </c>
      <c r="E11405" t="n">
        <v>-0.1437912971768069</v>
      </c>
      <c r="F11405" t="n">
        <v>-10.49857780405</v>
      </c>
      <c r="G11405" t="n">
        <v>-10.6437302825343</v>
      </c>
    </row>
    <row r="11406">
      <c r="A11406" s="3" t="n">
        <v>45392.33939840278</v>
      </c>
      <c r="B11406" t="n">
        <v>-0.9959829872999999</v>
      </c>
      <c r="C11406" t="n">
        <v>-0.4098704911840337</v>
      </c>
      <c r="D11406" t="n">
        <v>0.38786281415</v>
      </c>
      <c r="E11406" t="n">
        <v>-0.105808198684266</v>
      </c>
      <c r="F11406" t="n">
        <v>-10.25915825095</v>
      </c>
      <c r="G11406" t="n">
        <v>-10.72884315797591</v>
      </c>
    </row>
    <row r="11407">
      <c r="A11407" s="3" t="n">
        <v>45392.33939895833</v>
      </c>
      <c r="B11407" t="n">
        <v>-0.7134730141</v>
      </c>
      <c r="C11407" t="n">
        <v>-0.5683913538015168</v>
      </c>
      <c r="D11407" t="n">
        <v>0.1029502117</v>
      </c>
      <c r="E11407" t="n">
        <v>-0.09895501906491869</v>
      </c>
      <c r="F11407" t="n">
        <v>-10.83855474625</v>
      </c>
      <c r="G11407" t="n">
        <v>-10.67637746617928</v>
      </c>
    </row>
    <row r="11408">
      <c r="A11408" s="3" t="n">
        <v>45392.33939951389</v>
      </c>
      <c r="B11408" t="n">
        <v>0.2801171506</v>
      </c>
      <c r="C11408" t="n">
        <v>-0.5291246585472043</v>
      </c>
      <c r="D11408" t="n">
        <v>-0.9241590827</v>
      </c>
      <c r="E11408" t="n">
        <v>-0.15091350818042</v>
      </c>
      <c r="F11408" t="n">
        <v>-10.74756864755</v>
      </c>
      <c r="G11408" t="n">
        <v>-10.70682075953721</v>
      </c>
    </row>
    <row r="11409">
      <c r="A11409" s="3" t="n">
        <v>45392.33940006945</v>
      </c>
      <c r="B11409" t="n">
        <v>-0.7206514818999999</v>
      </c>
      <c r="C11409" t="n">
        <v>-0.39193490555105</v>
      </c>
      <c r="D11409" t="n">
        <v>0.3112434577</v>
      </c>
      <c r="E11409" t="n">
        <v>-0.1330940250540796</v>
      </c>
      <c r="F11409" t="n">
        <v>-11.0348740726</v>
      </c>
      <c r="G11409" t="n">
        <v>-10.76138468582532</v>
      </c>
    </row>
    <row r="11410">
      <c r="A11410" s="3" t="n">
        <v>45392.33940063657</v>
      </c>
      <c r="B11410" t="n">
        <v>-0.2681530376</v>
      </c>
      <c r="C11410" t="n">
        <v>-0.3682440964902108</v>
      </c>
      <c r="D11410" t="n">
        <v>-0.11492413135</v>
      </c>
      <c r="E11410" t="n">
        <v>-0.08641613122202821</v>
      </c>
      <c r="F11410" t="n">
        <v>-11.21683646335</v>
      </c>
      <c r="G11410" t="n">
        <v>-10.73857592664071</v>
      </c>
    </row>
    <row r="11411">
      <c r="A11411" s="3" t="n">
        <v>45392.3394012037</v>
      </c>
      <c r="B11411" t="n">
        <v>-0.76375170865</v>
      </c>
      <c r="C11411" t="n">
        <v>-0.2893692105402106</v>
      </c>
      <c r="D11411" t="n">
        <v>-0.35195086185</v>
      </c>
      <c r="E11411" t="n">
        <v>-0.09403530392960398</v>
      </c>
      <c r="F11411" t="n">
        <v>-10.2783106384</v>
      </c>
      <c r="G11411" t="n">
        <v>-10.72143650840364</v>
      </c>
    </row>
    <row r="11412">
      <c r="A11412" s="3" t="n">
        <v>45392.33940177083</v>
      </c>
      <c r="B11412" t="n">
        <v>0.196329133</v>
      </c>
      <c r="C11412" t="n">
        <v>-0.2530313204559448</v>
      </c>
      <c r="D11412" t="n">
        <v>0.07182390459999999</v>
      </c>
      <c r="E11412" t="n">
        <v>-0.07412320970547807</v>
      </c>
      <c r="F11412" t="n">
        <v>-10.3884393179</v>
      </c>
      <c r="G11412" t="n">
        <v>-10.67008685452381</v>
      </c>
    </row>
    <row r="11413">
      <c r="A11413" s="3" t="n">
        <v>45392.33940232639</v>
      </c>
      <c r="B11413" t="n">
        <v>-0.25857194055</v>
      </c>
      <c r="C11413" t="n">
        <v>-0.2789761045827513</v>
      </c>
      <c r="D11413" t="n">
        <v>0.1077358569</v>
      </c>
      <c r="E11413" t="n">
        <v>-0.04024146254871803</v>
      </c>
      <c r="F11413" t="n">
        <v>-10.46266585175</v>
      </c>
      <c r="G11413" t="n">
        <v>-10.64327691356122</v>
      </c>
    </row>
    <row r="11414">
      <c r="A11414" s="3" t="n">
        <v>45392.33940289352</v>
      </c>
      <c r="B11414" t="n">
        <v>-0.5410917204</v>
      </c>
      <c r="C11414" t="n">
        <v>-0.1863336878430075</v>
      </c>
      <c r="D11414" t="n">
        <v>-0.04310022674999999</v>
      </c>
      <c r="E11414" t="n">
        <v>-0.2155410232703969</v>
      </c>
      <c r="F11414" t="n">
        <v>-10.8577071337</v>
      </c>
      <c r="G11414" t="n">
        <v>-10.56518324500924</v>
      </c>
    </row>
    <row r="11415">
      <c r="A11415" s="3" t="n">
        <v>45392.33940346065</v>
      </c>
      <c r="B11415" t="n">
        <v>-0.05745716234999999</v>
      </c>
      <c r="C11415" t="n">
        <v>-0.317260077497903</v>
      </c>
      <c r="D11415" t="n">
        <v>-0.15322890625</v>
      </c>
      <c r="E11415" t="n">
        <v>-0.142212449386131</v>
      </c>
      <c r="F11415" t="n">
        <v>-10.81939255215</v>
      </c>
      <c r="G11415" t="n">
        <v>-10.59689980271448</v>
      </c>
    </row>
    <row r="11416">
      <c r="A11416" s="3" t="n">
        <v>45392.33940402778</v>
      </c>
      <c r="B11416" t="n">
        <v>0</v>
      </c>
      <c r="C11416" t="n">
        <v>-0.3566837934488355</v>
      </c>
      <c r="D11416" t="n">
        <v>-0.62967518985</v>
      </c>
      <c r="E11416" t="n">
        <v>-0.1049987043024478</v>
      </c>
      <c r="F11416" t="n">
        <v>-10.824188004</v>
      </c>
      <c r="G11416" t="n">
        <v>-10.82323285000562</v>
      </c>
    </row>
    <row r="11417">
      <c r="A11417" s="3" t="n">
        <v>45392.33940459491</v>
      </c>
      <c r="B11417" t="n">
        <v>-0.60333452795</v>
      </c>
      <c r="C11417" t="n">
        <v>-0.4181860046195816</v>
      </c>
      <c r="D11417" t="n">
        <v>-0.1101286795</v>
      </c>
      <c r="E11417" t="n">
        <v>-0.1491371558303035</v>
      </c>
      <c r="F11417" t="n">
        <v>-10.50097062665</v>
      </c>
      <c r="G11417" t="n">
        <v>-10.80939168933325</v>
      </c>
    </row>
    <row r="11418">
      <c r="A11418" s="3" t="n">
        <v>45392.33940515047</v>
      </c>
      <c r="B11418" t="n">
        <v>-0.6320680124499999</v>
      </c>
      <c r="C11418" t="n">
        <v>-0.2705872812951056</v>
      </c>
      <c r="D11418" t="n">
        <v>-0.09097629205</v>
      </c>
      <c r="E11418" t="n">
        <v>-0.1554765035645692</v>
      </c>
      <c r="F11418" t="n">
        <v>-10.6206804032</v>
      </c>
      <c r="G11418" t="n">
        <v>-10.76654595543744</v>
      </c>
    </row>
    <row r="11419">
      <c r="A11419" s="3" t="n">
        <v>45392.33940571759</v>
      </c>
      <c r="B11419" t="n">
        <v>-0.6536132225</v>
      </c>
      <c r="C11419" t="n">
        <v>-0.2260904412854318</v>
      </c>
      <c r="D11419" t="n">
        <v>0.35912932965</v>
      </c>
      <c r="E11419" t="n">
        <v>-0.1005606808426576</v>
      </c>
      <c r="F11419" t="n">
        <v>-11.07797429935</v>
      </c>
      <c r="G11419" t="n">
        <v>-10.69882758542952</v>
      </c>
    </row>
    <row r="11420">
      <c r="A11420" s="3" t="n">
        <v>45392.33940628472</v>
      </c>
      <c r="B11420" t="n">
        <v>0.1053430343</v>
      </c>
      <c r="C11420" t="n">
        <v>-0.2824029001263411</v>
      </c>
      <c r="D11420" t="n">
        <v>-0.1652028259</v>
      </c>
      <c r="E11420" t="n">
        <v>-0.06305234765046638</v>
      </c>
      <c r="F11420" t="n">
        <v>-11.0396597178</v>
      </c>
      <c r="G11420" t="n">
        <v>-10.67655995216285</v>
      </c>
    </row>
    <row r="11421">
      <c r="A11421" s="3" t="n">
        <v>45392.33940796297</v>
      </c>
      <c r="B11421" t="n">
        <v>0.18435521335</v>
      </c>
      <c r="C11421" t="n">
        <v>-0.3296789081710965</v>
      </c>
      <c r="D11421" t="n">
        <v>-0.277724328</v>
      </c>
      <c r="E11421" t="n">
        <v>-0.05915764460372976</v>
      </c>
      <c r="F11421" t="n">
        <v>-10.10352671545</v>
      </c>
      <c r="G11421" t="n">
        <v>-10.68017590861262</v>
      </c>
    </row>
    <row r="11422">
      <c r="A11422" s="3" t="n">
        <v>45392.33940799769</v>
      </c>
      <c r="B11422" t="n">
        <v>-0.09336911464999999</v>
      </c>
      <c r="C11422" t="n">
        <v>-0.3541342701827515</v>
      </c>
      <c r="D11422" t="n">
        <v>-0.15083608365</v>
      </c>
      <c r="E11422" t="n">
        <v>-0.0483817821250584</v>
      </c>
      <c r="F11422" t="n">
        <v>-10.67335192035</v>
      </c>
      <c r="G11422" t="n">
        <v>-10.69108204637882</v>
      </c>
    </row>
    <row r="11423">
      <c r="A11423" s="3" t="n">
        <v>45392.33940854167</v>
      </c>
      <c r="B11423" t="n">
        <v>-0.8140304032</v>
      </c>
      <c r="C11423" t="n">
        <v>-0.3955891970871805</v>
      </c>
      <c r="D11423" t="n">
        <v>0.0023928226</v>
      </c>
      <c r="E11423" t="n">
        <v>-0.1304651113557113</v>
      </c>
      <c r="F11423" t="n">
        <v>-10.70447822745</v>
      </c>
      <c r="G11423" t="n">
        <v>-10.66183863893814</v>
      </c>
    </row>
    <row r="11424">
      <c r="A11424" s="3" t="n">
        <v>45392.33940909722</v>
      </c>
      <c r="B11424" t="n">
        <v>-0.7445993211999999</v>
      </c>
      <c r="C11424" t="n">
        <v>-0.478723140849302</v>
      </c>
      <c r="D11424" t="n">
        <v>-0.2035076008</v>
      </c>
      <c r="E11424" t="n">
        <v>-0.1770765531328676</v>
      </c>
      <c r="F11424" t="n">
        <v>-10.7236306149</v>
      </c>
      <c r="G11424" t="n">
        <v>-10.65817179763313</v>
      </c>
    </row>
    <row r="11425">
      <c r="A11425" s="3" t="n">
        <v>45392.33940966435</v>
      </c>
      <c r="B11425" t="n">
        <v>-0.7206514818999999</v>
      </c>
      <c r="C11425" t="n">
        <v>-0.5352239833793722</v>
      </c>
      <c r="D11425" t="n">
        <v>-0.11731695395</v>
      </c>
      <c r="E11425" t="n">
        <v>-0.1255088670206297</v>
      </c>
      <c r="F11425" t="n">
        <v>-10.7858832291</v>
      </c>
      <c r="G11425" t="n">
        <v>-10.67209097717835</v>
      </c>
    </row>
    <row r="11426">
      <c r="A11426" s="3" t="n">
        <v>45392.33941023149</v>
      </c>
      <c r="B11426" t="n">
        <v>-0.4141936694</v>
      </c>
      <c r="C11426" t="n">
        <v>-0.4455672000891621</v>
      </c>
      <c r="D11426" t="n">
        <v>0.18674803595</v>
      </c>
      <c r="E11426" t="n">
        <v>-0.1337862511037299</v>
      </c>
      <c r="F11426" t="n">
        <v>-10.70447822745</v>
      </c>
      <c r="G11426" t="n">
        <v>-10.80111542535702</v>
      </c>
    </row>
    <row r="11427">
      <c r="A11427" s="3" t="n">
        <v>45392.33941079861</v>
      </c>
      <c r="B11427" t="n">
        <v>-0.04310022674999999</v>
      </c>
      <c r="C11427" t="n">
        <v>-0.343152056586248</v>
      </c>
      <c r="D11427" t="n">
        <v>-0.7158658366999999</v>
      </c>
      <c r="E11427" t="n">
        <v>-0.2060916645046626</v>
      </c>
      <c r="F11427" t="n">
        <v>-10.8026329873</v>
      </c>
      <c r="G11427" t="n">
        <v>-10.76410156220248</v>
      </c>
    </row>
    <row r="11428">
      <c r="A11428" s="3" t="n">
        <v>45392.33941135417</v>
      </c>
      <c r="B11428" t="n">
        <v>-0.2011147782</v>
      </c>
      <c r="C11428" t="n">
        <v>-0.1662146024399772</v>
      </c>
      <c r="D11428" t="n">
        <v>0.0047856452</v>
      </c>
      <c r="E11428" t="n">
        <v>-0.2104891583829843</v>
      </c>
      <c r="F11428" t="n">
        <v>-10.8002401647</v>
      </c>
      <c r="G11428" t="n">
        <v>-10.76517814492602</v>
      </c>
    </row>
    <row r="11429">
      <c r="A11429" s="3" t="n">
        <v>45392.33941247685</v>
      </c>
      <c r="B11429" t="n">
        <v>0.11253130875</v>
      </c>
      <c r="C11429" t="n">
        <v>-0.09104610442552473</v>
      </c>
      <c r="D11429" t="n">
        <v>-0.2059004234</v>
      </c>
      <c r="E11429" t="n">
        <v>-0.2482883764731942</v>
      </c>
      <c r="F11429" t="n">
        <v>-10.5536421438</v>
      </c>
      <c r="G11429" t="n">
        <v>-10.8066446386484</v>
      </c>
    </row>
    <row r="11430">
      <c r="A11430" s="3" t="n">
        <v>45392.33941251157</v>
      </c>
      <c r="B11430" t="n">
        <v>-0.1412549866</v>
      </c>
      <c r="C11430" t="n">
        <v>-0.02309360922109559</v>
      </c>
      <c r="D11430" t="n">
        <v>-0.335191297</v>
      </c>
      <c r="E11430" t="n">
        <v>-0.2727665978088585</v>
      </c>
      <c r="F11430" t="n">
        <v>-11.08036712195</v>
      </c>
      <c r="G11430" t="n">
        <v>-10.82159049901285</v>
      </c>
    </row>
    <row r="11431">
      <c r="A11431" s="3" t="n">
        <v>45392.33941305555</v>
      </c>
      <c r="B11431" t="n">
        <v>-0.4094080242</v>
      </c>
      <c r="C11431" t="n">
        <v>-0.08030267932762258</v>
      </c>
      <c r="D11431" t="n">
        <v>-0.36152215225</v>
      </c>
      <c r="E11431" t="n">
        <v>-0.3798982827752925</v>
      </c>
      <c r="F11431" t="n">
        <v>-10.6948971304</v>
      </c>
      <c r="G11431" t="n">
        <v>-10.75477667245598</v>
      </c>
    </row>
    <row r="11432">
      <c r="A11432" s="3" t="n">
        <v>45392.33941361111</v>
      </c>
      <c r="B11432" t="n">
        <v>0.08619064685</v>
      </c>
      <c r="C11432" t="n">
        <v>-0.2175691253558281</v>
      </c>
      <c r="D11432" t="n">
        <v>-0.08379782425</v>
      </c>
      <c r="E11432" t="n">
        <v>-0.274039953593474</v>
      </c>
      <c r="F11432" t="n">
        <v>-10.83855474625</v>
      </c>
      <c r="G11432" t="n">
        <v>-10.84631585250038</v>
      </c>
    </row>
    <row r="11433">
      <c r="A11433" s="3" t="n">
        <v>45392.33941417824</v>
      </c>
      <c r="B11433" t="n">
        <v>-0.15083608365</v>
      </c>
      <c r="C11433" t="n">
        <v>-0.231962567296271</v>
      </c>
      <c r="D11433" t="n">
        <v>-0.5746108501</v>
      </c>
      <c r="E11433" t="n">
        <v>-0.3202103704325184</v>
      </c>
      <c r="F11433" t="n">
        <v>-10.94150495795</v>
      </c>
      <c r="G11433" t="n">
        <v>-10.83434463025061</v>
      </c>
    </row>
    <row r="11434">
      <c r="A11434" s="3" t="n">
        <v>45392.33941474537</v>
      </c>
      <c r="B11434" t="n">
        <v>-0.1771669389</v>
      </c>
      <c r="C11434" t="n">
        <v>-0.2074181453582756</v>
      </c>
      <c r="D11434" t="n">
        <v>-0.2298482627</v>
      </c>
      <c r="E11434" t="n">
        <v>-0.2658869013736604</v>
      </c>
      <c r="F11434" t="n">
        <v>-10.60870648355</v>
      </c>
      <c r="G11434" t="n">
        <v>-10.81594897786262</v>
      </c>
    </row>
    <row r="11435">
      <c r="A11435" s="3" t="n">
        <v>45392.3394153125</v>
      </c>
      <c r="B11435" t="n">
        <v>-0.6512203999</v>
      </c>
      <c r="C11435" t="n">
        <v>-0.2293347965641032</v>
      </c>
      <c r="D11435" t="n">
        <v>-0.52433215555</v>
      </c>
      <c r="E11435" t="n">
        <v>-0.2461298848036138</v>
      </c>
      <c r="F11435" t="n">
        <v>-10.60870648355</v>
      </c>
      <c r="G11435" t="n">
        <v>-10.78725115390807</v>
      </c>
    </row>
    <row r="11436">
      <c r="A11436" s="3" t="n">
        <v>45392.33941587963</v>
      </c>
      <c r="B11436" t="n">
        <v>-0.4788391062</v>
      </c>
      <c r="C11436" t="n">
        <v>-0.3607872021237772</v>
      </c>
      <c r="D11436" t="n">
        <v>0.38786281415</v>
      </c>
      <c r="E11436" t="n">
        <v>-0.1408460104341496</v>
      </c>
      <c r="F11436" t="n">
        <v>-11.437103629</v>
      </c>
      <c r="G11436" t="n">
        <v>-10.74428399128313</v>
      </c>
    </row>
    <row r="11437">
      <c r="A11437" s="3" t="n">
        <v>45392.33941642361</v>
      </c>
      <c r="B11437" t="n">
        <v>0.1029502117</v>
      </c>
      <c r="C11437" t="n">
        <v>-0.5889344568055961</v>
      </c>
      <c r="D11437" t="n">
        <v>-0.28730542505</v>
      </c>
      <c r="E11437" t="n">
        <v>-0.06808725091946406</v>
      </c>
      <c r="F11437" t="n">
        <v>-10.2208436694</v>
      </c>
      <c r="G11437" t="n">
        <v>-10.68322191353686</v>
      </c>
    </row>
    <row r="11438">
      <c r="A11438" s="3" t="n">
        <v>45392.33941700232</v>
      </c>
      <c r="B11438" t="n">
        <v>-0.35673650705</v>
      </c>
      <c r="C11438" t="n">
        <v>-0.6002690011630553</v>
      </c>
      <c r="D11438" t="n">
        <v>-0.09816456649999999</v>
      </c>
      <c r="E11438" t="n">
        <v>-0.004157196664335672</v>
      </c>
      <c r="F11438" t="n">
        <v>-10.7308090827</v>
      </c>
      <c r="G11438" t="n">
        <v>-10.66307548838231</v>
      </c>
    </row>
    <row r="11439">
      <c r="A11439" s="3" t="n">
        <v>45392.33941756944</v>
      </c>
      <c r="B11439" t="n">
        <v>-1.20189321735</v>
      </c>
      <c r="C11439" t="n">
        <v>-0.6539968705348503</v>
      </c>
      <c r="D11439" t="n">
        <v>-0.0766095498</v>
      </c>
      <c r="E11439" t="n">
        <v>-0.05437398816491857</v>
      </c>
      <c r="F11439" t="n">
        <v>-10.77869495465</v>
      </c>
      <c r="G11439" t="n">
        <v>-10.76513363782217</v>
      </c>
    </row>
    <row r="11440">
      <c r="A11440" s="3" t="n">
        <v>45392.339418125</v>
      </c>
      <c r="B11440" t="n">
        <v>-1.0917547312</v>
      </c>
      <c r="C11440" t="n">
        <v>-0.6316792210672512</v>
      </c>
      <c r="D11440" t="n">
        <v>0.35673650705</v>
      </c>
      <c r="E11440" t="n">
        <v>-0.02543769574230774</v>
      </c>
      <c r="F11440" t="n">
        <v>-10.33098215555</v>
      </c>
      <c r="G11440" t="n">
        <v>-10.6691473134477</v>
      </c>
    </row>
    <row r="11441">
      <c r="A11441" s="3" t="n">
        <v>45392.33941924768</v>
      </c>
      <c r="B11441" t="n">
        <v>-0.682346707</v>
      </c>
      <c r="C11441" t="n">
        <v>-0.7075625530027991</v>
      </c>
      <c r="D11441" t="n">
        <v>-0.25139347275</v>
      </c>
      <c r="E11441" t="n">
        <v>-0.1089836559603733</v>
      </c>
      <c r="F11441" t="n">
        <v>-10.88643081155</v>
      </c>
      <c r="G11441" t="n">
        <v>-10.59464230731262</v>
      </c>
    </row>
    <row r="11442">
      <c r="A11442" s="3" t="n">
        <v>45392.33941928241</v>
      </c>
      <c r="B11442" t="n">
        <v>-0.0742167272</v>
      </c>
      <c r="C11442" t="n">
        <v>-0.8069188446413775</v>
      </c>
      <c r="D11442" t="n">
        <v>-0.3423697648</v>
      </c>
      <c r="E11442" t="n">
        <v>-0.05960314996934749</v>
      </c>
      <c r="F11442" t="n">
        <v>-10.8888334408</v>
      </c>
      <c r="G11442" t="n">
        <v>-10.69340811975271</v>
      </c>
    </row>
    <row r="11443">
      <c r="A11443" s="3" t="n">
        <v>45392.33942038195</v>
      </c>
      <c r="B11443" t="n">
        <v>-0.8451567102999999</v>
      </c>
      <c r="C11443" t="n">
        <v>-0.6681046623624727</v>
      </c>
      <c r="D11443" t="n">
        <v>-0.1316836962</v>
      </c>
      <c r="E11443" t="n">
        <v>-0.1533125256572265</v>
      </c>
      <c r="F11443" t="n">
        <v>-10.88643081155</v>
      </c>
      <c r="G11443" t="n">
        <v>-10.66398131195551</v>
      </c>
    </row>
    <row r="11444">
      <c r="A11444" s="3" t="n">
        <v>45392.33942040509</v>
      </c>
      <c r="B11444" t="n">
        <v>-0.5410917204</v>
      </c>
      <c r="C11444" t="n">
        <v>-0.61046469399837</v>
      </c>
      <c r="D11444" t="n">
        <v>0.15083608365</v>
      </c>
      <c r="E11444" t="n">
        <v>-0.1868989532071101</v>
      </c>
      <c r="F11444" t="n">
        <v>-10.014943246</v>
      </c>
      <c r="G11444" t="n">
        <v>-10.78755330845283</v>
      </c>
    </row>
    <row r="11445">
      <c r="A11445" s="3" t="n">
        <v>45392.33942094907</v>
      </c>
      <c r="B11445" t="n">
        <v>-0.90500669525</v>
      </c>
      <c r="C11445" t="n">
        <v>-0.5980871701236613</v>
      </c>
      <c r="D11445" t="n">
        <v>-0.277724328</v>
      </c>
      <c r="E11445" t="n">
        <v>-0.1544121962980191</v>
      </c>
      <c r="F11445" t="n">
        <v>-10.94150495795</v>
      </c>
      <c r="G11445" t="n">
        <v>-10.846280832016</v>
      </c>
    </row>
    <row r="11446">
      <c r="A11446" s="3" t="n">
        <v>45392.3394215162</v>
      </c>
      <c r="B11446" t="n">
        <v>-0.7182586593</v>
      </c>
      <c r="C11446" t="n">
        <v>-0.5907542418713303</v>
      </c>
      <c r="D11446" t="n">
        <v>-0.15322890625</v>
      </c>
      <c r="E11446" t="n">
        <v>-0.04302211643986024</v>
      </c>
      <c r="F11446" t="n">
        <v>-10.90798582825</v>
      </c>
      <c r="G11446" t="n">
        <v>-10.78909404975038</v>
      </c>
    </row>
    <row r="11447">
      <c r="A11447" s="3" t="n">
        <v>45392.33942207176</v>
      </c>
      <c r="B11447" t="n">
        <v>-0.208293246</v>
      </c>
      <c r="C11447" t="n">
        <v>-0.5954759724014003</v>
      </c>
      <c r="D11447" t="n">
        <v>-0.265760215</v>
      </c>
      <c r="E11447" t="n">
        <v>-0.0192530370536131</v>
      </c>
      <c r="F11447" t="n">
        <v>-11.0253027822</v>
      </c>
      <c r="G11447" t="n">
        <v>-10.72341182830994</v>
      </c>
    </row>
    <row r="11448">
      <c r="A11448" s="3" t="n">
        <v>45392.33942263889</v>
      </c>
      <c r="B11448" t="n">
        <v>-0.8140304032</v>
      </c>
      <c r="C11448" t="n">
        <v>-0.4101889444268076</v>
      </c>
      <c r="D11448" t="n">
        <v>0.3016721673</v>
      </c>
      <c r="E11448" t="n">
        <v>0.06884089997272748</v>
      </c>
      <c r="F11448" t="n">
        <v>-11.12585036465</v>
      </c>
      <c r="G11448" t="n">
        <v>-10.72010321547148</v>
      </c>
    </row>
    <row r="11449">
      <c r="A11449" s="3" t="n">
        <v>45392.33942320602</v>
      </c>
      <c r="B11449" t="n">
        <v>-0.0287334845</v>
      </c>
      <c r="C11449" t="n">
        <v>-0.3428170074742434</v>
      </c>
      <c r="D11449" t="n">
        <v>0.3040649899</v>
      </c>
      <c r="E11449" t="n">
        <v>0.1301746150662009</v>
      </c>
      <c r="F11449" t="n">
        <v>-10.2830962836</v>
      </c>
      <c r="G11449" t="n">
        <v>-10.78033264234071</v>
      </c>
    </row>
    <row r="11450">
      <c r="A11450" s="3" t="n">
        <v>45392.33942377315</v>
      </c>
      <c r="B11450" t="n">
        <v>-0.2394195531</v>
      </c>
      <c r="C11450" t="n">
        <v>-0.2072738801644528</v>
      </c>
      <c r="D11450" t="n">
        <v>-0.007178467799999999</v>
      </c>
      <c r="E11450" t="n">
        <v>0.1632300205193478</v>
      </c>
      <c r="F11450" t="n">
        <v>-10.4842110618</v>
      </c>
      <c r="G11450" t="n">
        <v>-10.74883349966611</v>
      </c>
    </row>
    <row r="11451">
      <c r="A11451" s="3" t="n">
        <v>45392.33942434028</v>
      </c>
      <c r="B11451" t="n">
        <v>-0.39504128195</v>
      </c>
      <c r="C11451" t="n">
        <v>-0.1849059630433572</v>
      </c>
      <c r="D11451" t="n">
        <v>0.1077358569</v>
      </c>
      <c r="E11451" t="n">
        <v>0.1678290650574597</v>
      </c>
      <c r="F11451" t="n">
        <v>-10.50336344925</v>
      </c>
      <c r="G11451" t="n">
        <v>-10.7566642354174</v>
      </c>
    </row>
    <row r="11452">
      <c r="A11452" s="3" t="n">
        <v>45392.33942489584</v>
      </c>
      <c r="B11452" t="n">
        <v>0.0263406619</v>
      </c>
      <c r="C11452" t="n">
        <v>-0.3034826257615393</v>
      </c>
      <c r="D11452" t="n">
        <v>0.4812319287999999</v>
      </c>
      <c r="E11452" t="n">
        <v>0.0853045508734268</v>
      </c>
      <c r="F11452" t="n">
        <v>-11.07558147675</v>
      </c>
      <c r="G11452" t="n">
        <v>-10.70151362457858</v>
      </c>
    </row>
    <row r="11453">
      <c r="A11453" s="3" t="n">
        <v>45392.33942546296</v>
      </c>
      <c r="B11453" t="n">
        <v>-0.38546999155</v>
      </c>
      <c r="C11453" t="n">
        <v>-0.285226986733101</v>
      </c>
      <c r="D11453" t="n">
        <v>-0.2106860686</v>
      </c>
      <c r="E11453" t="n">
        <v>-0.03805092210687658</v>
      </c>
      <c r="F11453" t="n">
        <v>-11.07558147675</v>
      </c>
      <c r="G11453" t="n">
        <v>-10.77365291927194</v>
      </c>
    </row>
    <row r="11454">
      <c r="A11454" s="3" t="n">
        <v>45392.33942603009</v>
      </c>
      <c r="B11454" t="n">
        <v>-0.22744563345</v>
      </c>
      <c r="C11454" t="n">
        <v>-0.4195533122258753</v>
      </c>
      <c r="D11454" t="n">
        <v>-0.28730542505</v>
      </c>
      <c r="E11454" t="n">
        <v>-0.1065898961280889</v>
      </c>
      <c r="F11454" t="n">
        <v>-11.0013549429</v>
      </c>
      <c r="G11454" t="n">
        <v>-10.88847377219607</v>
      </c>
    </row>
    <row r="11455">
      <c r="A11455" s="3" t="n">
        <v>45392.33942659722</v>
      </c>
      <c r="B11455" t="n">
        <v>-0.6775610618</v>
      </c>
      <c r="C11455" t="n">
        <v>-0.4088431931630547</v>
      </c>
      <c r="D11455" t="n">
        <v>0.08379782425</v>
      </c>
      <c r="E11455" t="n">
        <v>-0.04521039380862486</v>
      </c>
      <c r="F11455" t="n">
        <v>-10.43153954465</v>
      </c>
      <c r="G11455" t="n">
        <v>-10.80490598132357</v>
      </c>
    </row>
    <row r="11456">
      <c r="A11456" s="3" t="n">
        <v>45392.33942715278</v>
      </c>
      <c r="B11456" t="n">
        <v>-0.84036125845</v>
      </c>
      <c r="C11456" t="n">
        <v>-0.4625320416687658</v>
      </c>
      <c r="D11456" t="n">
        <v>-0.32321737735</v>
      </c>
      <c r="E11456" t="n">
        <v>-0.008570783506759945</v>
      </c>
      <c r="F11456" t="n">
        <v>-10.5273014819</v>
      </c>
      <c r="G11456" t="n">
        <v>-10.75756326977136</v>
      </c>
    </row>
    <row r="11457">
      <c r="A11457" s="3" t="n">
        <v>45392.33942827546</v>
      </c>
      <c r="B11457" t="n">
        <v>-0.1029502117</v>
      </c>
      <c r="C11457" t="n">
        <v>-0.5548007770389293</v>
      </c>
      <c r="D11457" t="n">
        <v>0.1029502117</v>
      </c>
      <c r="E11457" t="n">
        <v>0.09425646788939421</v>
      </c>
      <c r="F11457" t="n">
        <v>-11.0923410416</v>
      </c>
      <c r="G11457" t="n">
        <v>-10.64922564116681</v>
      </c>
    </row>
    <row r="11458">
      <c r="A11458" s="3" t="n">
        <v>45392.33942832176</v>
      </c>
      <c r="B11458" t="n">
        <v>-0.6177012702</v>
      </c>
      <c r="C11458" t="n">
        <v>-0.6063453066559459</v>
      </c>
      <c r="D11458" t="n">
        <v>0.14844326105</v>
      </c>
      <c r="E11458" t="n">
        <v>0.1474974108004666</v>
      </c>
      <c r="F11458" t="n">
        <v>-10.53209693375</v>
      </c>
      <c r="G11458" t="n">
        <v>-10.60550480662928</v>
      </c>
    </row>
    <row r="11459">
      <c r="A11459" s="3" t="n">
        <v>45392.33942940972</v>
      </c>
      <c r="B11459" t="n">
        <v>-0.39743410455</v>
      </c>
      <c r="C11459" t="n">
        <v>-0.6600058324592093</v>
      </c>
      <c r="D11459" t="n">
        <v>0.55545846265</v>
      </c>
      <c r="E11459" t="n">
        <v>0.0492067294099069</v>
      </c>
      <c r="F11459" t="n">
        <v>-10.39802041495</v>
      </c>
      <c r="G11459" t="n">
        <v>-10.61881505950154</v>
      </c>
    </row>
    <row r="11460">
      <c r="A11460" s="3" t="n">
        <v>45392.33942943287</v>
      </c>
      <c r="B11460" t="n">
        <v>-0.9121949697</v>
      </c>
      <c r="C11460" t="n">
        <v>-0.6652739922703982</v>
      </c>
      <c r="D11460" t="n">
        <v>0.05745716234999999</v>
      </c>
      <c r="E11460" t="n">
        <v>-0.1141686306914922</v>
      </c>
      <c r="F11460" t="n">
        <v>-10.9031903764</v>
      </c>
      <c r="G11460" t="n">
        <v>-10.70113800016646</v>
      </c>
    </row>
    <row r="11461">
      <c r="A11461" s="3" t="n">
        <v>45392.33943054398</v>
      </c>
      <c r="B11461" t="n">
        <v>-0.7900825639</v>
      </c>
      <c r="C11461" t="n">
        <v>-0.6814480155358993</v>
      </c>
      <c r="D11461" t="n">
        <v>-0.07901217904999999</v>
      </c>
      <c r="E11461" t="n">
        <v>-0.1031244226082753</v>
      </c>
      <c r="F11461" t="n">
        <v>-10.5632134342</v>
      </c>
      <c r="G11461" t="n">
        <v>-10.74334081557451</v>
      </c>
    </row>
    <row r="11462">
      <c r="A11462" s="3" t="n">
        <v>45392.33943111111</v>
      </c>
      <c r="B11462" t="n">
        <v>-0.8188160484</v>
      </c>
      <c r="C11462" t="n">
        <v>-0.7220262416459228</v>
      </c>
      <c r="D11462" t="n">
        <v>-0.8858543077999999</v>
      </c>
      <c r="E11462" t="n">
        <v>-0.1611824422898606</v>
      </c>
      <c r="F11462" t="n">
        <v>-10.6877186626</v>
      </c>
      <c r="G11462" t="n">
        <v>-10.73100672441542</v>
      </c>
    </row>
    <row r="11463">
      <c r="A11463" s="3" t="n">
        <v>45392.33943166667</v>
      </c>
      <c r="B11463" t="n">
        <v>-0.49799149365</v>
      </c>
      <c r="C11463" t="n">
        <v>-0.5894583010745937</v>
      </c>
      <c r="D11463" t="n">
        <v>-0.4405343312999999</v>
      </c>
      <c r="E11463" t="n">
        <v>-0.1192033282265737</v>
      </c>
      <c r="F11463" t="n">
        <v>-10.88164516635</v>
      </c>
      <c r="G11463" t="n">
        <v>-10.79039833420038</v>
      </c>
    </row>
    <row r="11464">
      <c r="A11464" s="3" t="n">
        <v>45392.3394322338</v>
      </c>
      <c r="B11464" t="n">
        <v>-0.4932058484499999</v>
      </c>
      <c r="C11464" t="n">
        <v>-0.4533958099233112</v>
      </c>
      <c r="D11464" t="n">
        <v>0.0335191297</v>
      </c>
      <c r="E11464" t="n">
        <v>-0.09378263982132894</v>
      </c>
      <c r="F11464" t="n">
        <v>-10.94389778055</v>
      </c>
      <c r="G11464" t="n">
        <v>-10.77591699815912</v>
      </c>
    </row>
    <row r="11465">
      <c r="A11465" s="3" t="n">
        <v>45392.33943280092</v>
      </c>
      <c r="B11465" t="n">
        <v>-0.2418123757</v>
      </c>
      <c r="C11465" t="n">
        <v>-0.2485367658878794</v>
      </c>
      <c r="D11465" t="n">
        <v>0.6320680124499999</v>
      </c>
      <c r="E11465" t="n">
        <v>-0.04138369725081592</v>
      </c>
      <c r="F11465" t="n">
        <v>-10.80742843915</v>
      </c>
      <c r="G11465" t="n">
        <v>-10.67656150659688</v>
      </c>
    </row>
    <row r="11466">
      <c r="A11466" s="3" t="n">
        <v>45392.33943336806</v>
      </c>
      <c r="B11466" t="n">
        <v>-0.19153368115</v>
      </c>
      <c r="C11466" t="n">
        <v>-0.1877836319055949</v>
      </c>
      <c r="D11466" t="n">
        <v>0.05027869455</v>
      </c>
      <c r="E11466" t="n">
        <v>-0.04853788844871809</v>
      </c>
      <c r="F11466" t="n">
        <v>-10.4506919321</v>
      </c>
      <c r="G11466" t="n">
        <v>-10.67181143050504</v>
      </c>
    </row>
    <row r="11467">
      <c r="A11467" s="3" t="n">
        <v>45392.33943447917</v>
      </c>
      <c r="B11467" t="n">
        <v>0</v>
      </c>
      <c r="C11467" t="n">
        <v>-0.1574128254641029</v>
      </c>
      <c r="D11467" t="n">
        <v>0.09097629205</v>
      </c>
      <c r="E11467" t="n">
        <v>0.04364135266794887</v>
      </c>
      <c r="F11467" t="n">
        <v>-10.5273014819</v>
      </c>
      <c r="G11467" t="n">
        <v>-10.61704556494863</v>
      </c>
    </row>
    <row r="11468">
      <c r="A11468" s="3" t="n">
        <v>45392.33943453704</v>
      </c>
      <c r="B11468" t="n">
        <v>-0.0766095498</v>
      </c>
      <c r="C11468" t="n">
        <v>-0.3081977270876465</v>
      </c>
      <c r="D11468" t="n">
        <v>-0.45250825095</v>
      </c>
      <c r="E11468" t="n">
        <v>-0.111630788539977</v>
      </c>
      <c r="F11468" t="n">
        <v>-10.5488564986</v>
      </c>
      <c r="G11468" t="n">
        <v>-10.55605778000539</v>
      </c>
    </row>
    <row r="11469">
      <c r="A11469" s="3" t="n">
        <v>45392.33943505787</v>
      </c>
      <c r="B11469" t="n">
        <v>-0.29448389285</v>
      </c>
      <c r="C11469" t="n">
        <v>-0.242896730593707</v>
      </c>
      <c r="D11469" t="n">
        <v>-0.5937632375499999</v>
      </c>
      <c r="E11469" t="n">
        <v>-0.3069056952353155</v>
      </c>
      <c r="F11469" t="n">
        <v>-10.50814909445</v>
      </c>
      <c r="G11469" t="n">
        <v>-10.52779627196821</v>
      </c>
    </row>
    <row r="11470">
      <c r="A11470" s="3" t="n">
        <v>45392.339435625</v>
      </c>
      <c r="B11470" t="n">
        <v>-0.6416491095</v>
      </c>
      <c r="C11470" t="n">
        <v>-0.2600027742177163</v>
      </c>
      <c r="D11470" t="n">
        <v>-0.2801171506</v>
      </c>
      <c r="E11470" t="n">
        <v>-0.3999225019836842</v>
      </c>
      <c r="F11470" t="n">
        <v>-10.7643282124</v>
      </c>
      <c r="G11470" t="n">
        <v>-10.54892002466145</v>
      </c>
    </row>
    <row r="11471">
      <c r="A11471" s="3" t="n">
        <v>45392.33943618055</v>
      </c>
      <c r="B11471" t="n">
        <v>-0.4357486861</v>
      </c>
      <c r="C11471" t="n">
        <v>-0.3075578717493016</v>
      </c>
      <c r="D11471" t="n">
        <v>0.1101286795</v>
      </c>
      <c r="E11471" t="n">
        <v>-0.2935731088034974</v>
      </c>
      <c r="F11471" t="n">
        <v>-10.5823756283</v>
      </c>
      <c r="G11471" t="n">
        <v>-10.64519078760457</v>
      </c>
    </row>
    <row r="11472">
      <c r="A11472" s="3" t="n">
        <v>45392.33943674769</v>
      </c>
      <c r="B11472" t="n">
        <v>-0.5793964953</v>
      </c>
      <c r="C11472" t="n">
        <v>-0.3871976535399778</v>
      </c>
      <c r="D11472" t="n">
        <v>-0.6584086743500001</v>
      </c>
      <c r="E11472" t="n">
        <v>-0.2747200413420753</v>
      </c>
      <c r="F11472" t="n">
        <v>-10.57040170865</v>
      </c>
      <c r="G11472" t="n">
        <v>-10.68123237513103</v>
      </c>
    </row>
    <row r="11473">
      <c r="A11473" s="3" t="n">
        <v>45392.33943731481</v>
      </c>
      <c r="B11473" t="n">
        <v>0.6009417053499999</v>
      </c>
      <c r="C11473" t="n">
        <v>-0.3996042087561783</v>
      </c>
      <c r="D11473" t="n">
        <v>-0.2106860686</v>
      </c>
      <c r="E11473" t="n">
        <v>-0.07699351786538483</v>
      </c>
      <c r="F11473" t="n">
        <v>-10.67095909775</v>
      </c>
      <c r="G11473" t="n">
        <v>-10.72634714838732</v>
      </c>
    </row>
    <row r="11474">
      <c r="A11474" s="3" t="n">
        <v>45392.33943788194</v>
      </c>
      <c r="B11474" t="n">
        <v>-0.7038919170499999</v>
      </c>
      <c r="C11474" t="n">
        <v>-0.3796465787586257</v>
      </c>
      <c r="D11474" t="n">
        <v>0.19392650375</v>
      </c>
      <c r="E11474" t="n">
        <v>-0.0574658260337997</v>
      </c>
      <c r="F11474" t="n">
        <v>-10.8313664718</v>
      </c>
      <c r="G11474" t="n">
        <v>-10.73815076607346</v>
      </c>
    </row>
    <row r="11475">
      <c r="A11475" s="3" t="n">
        <v>45392.3394384375</v>
      </c>
      <c r="B11475" t="n">
        <v>-0.6967134492499999</v>
      </c>
      <c r="C11475" t="n">
        <v>-0.3842052080118891</v>
      </c>
      <c r="D11475" t="n">
        <v>0.09816456649999999</v>
      </c>
      <c r="E11475" t="n">
        <v>-0.02500704893729609</v>
      </c>
      <c r="F11475" t="n">
        <v>-11.01572168515</v>
      </c>
      <c r="G11475" t="n">
        <v>-10.80068967044735</v>
      </c>
    </row>
    <row r="11476">
      <c r="A11476" s="3" t="n">
        <v>45392.33943956019</v>
      </c>
      <c r="B11476" t="n">
        <v>-0.6105228023999999</v>
      </c>
      <c r="C11476" t="n">
        <v>-0.4898059126121226</v>
      </c>
      <c r="D11476" t="n">
        <v>-0.2801171506</v>
      </c>
      <c r="E11476" t="n">
        <v>-0.1018205039074595</v>
      </c>
      <c r="F11476" t="n">
        <v>-10.74756864755</v>
      </c>
      <c r="G11476" t="n">
        <v>-10.98365821434362</v>
      </c>
    </row>
    <row r="11477">
      <c r="A11477" s="3" t="n">
        <v>45392.33943960648</v>
      </c>
      <c r="B11477" t="n">
        <v>-0.39504128195</v>
      </c>
      <c r="C11477" t="n">
        <v>-0.6270457275278571</v>
      </c>
      <c r="D11477" t="n">
        <v>0.3663176041</v>
      </c>
      <c r="E11477" t="n">
        <v>-0.03985614578321686</v>
      </c>
      <c r="F11477" t="n">
        <v>-10.9343166835</v>
      </c>
      <c r="G11477" t="n">
        <v>-11.10196243963826</v>
      </c>
    </row>
    <row r="11478">
      <c r="A11478" s="3" t="n">
        <v>45392.33944013889</v>
      </c>
      <c r="B11478" t="n">
        <v>-0.5434845429999999</v>
      </c>
      <c r="C11478" t="n">
        <v>-0.7484352529247107</v>
      </c>
      <c r="D11478" t="n">
        <v>-0.5770036727</v>
      </c>
      <c r="E11478" t="n">
        <v>-0.05009856307680664</v>
      </c>
      <c r="F11478" t="n">
        <v>-10.9965692977</v>
      </c>
      <c r="G11478" t="n">
        <v>-11.09344711285155</v>
      </c>
    </row>
    <row r="11479">
      <c r="A11479" s="3" t="n">
        <v>45392.33944069444</v>
      </c>
      <c r="B11479" t="n">
        <v>-0.7374110467499999</v>
      </c>
      <c r="C11479" t="n">
        <v>-0.6525222155430088</v>
      </c>
      <c r="D11479" t="n">
        <v>0.0646454368</v>
      </c>
      <c r="E11479" t="n">
        <v>-0.1478528504294876</v>
      </c>
      <c r="F11479" t="n">
        <v>-11.506534711</v>
      </c>
      <c r="G11479" t="n">
        <v>-11.06260300410644</v>
      </c>
    </row>
    <row r="11480">
      <c r="A11480" s="3" t="n">
        <v>45392.33944126157</v>
      </c>
      <c r="B11480" t="n">
        <v>-0.84036125845</v>
      </c>
      <c r="C11480" t="n">
        <v>-0.5709169662146869</v>
      </c>
      <c r="D11480" t="n">
        <v>-0.5482701882</v>
      </c>
      <c r="E11480" t="n">
        <v>-0.1860164690037301</v>
      </c>
      <c r="F11480" t="n">
        <v>-11.4035844993</v>
      </c>
      <c r="G11480" t="n">
        <v>-11.12739192888325</v>
      </c>
    </row>
    <row r="11481">
      <c r="A11481" s="3" t="n">
        <v>45392.33944182871</v>
      </c>
      <c r="B11481" t="n">
        <v>-0.6967134492499999</v>
      </c>
      <c r="C11481" t="n">
        <v>-0.5086564198292554</v>
      </c>
      <c r="D11481" t="n">
        <v>0.2801171506</v>
      </c>
      <c r="E11481" t="n">
        <v>-0.173811944493124</v>
      </c>
      <c r="F11481" t="n">
        <v>-10.7523640994</v>
      </c>
      <c r="G11481" t="n">
        <v>-11.12400488570411</v>
      </c>
    </row>
    <row r="11482">
      <c r="A11482" s="3" t="n">
        <v>45392.33944239583</v>
      </c>
      <c r="B11482" t="n">
        <v>-0.277724328</v>
      </c>
      <c r="C11482" t="n">
        <v>-0.4960444050088592</v>
      </c>
      <c r="D11482" t="n">
        <v>-0.0646454368</v>
      </c>
      <c r="E11482" t="n">
        <v>-0.2732966826733108</v>
      </c>
      <c r="F11482" t="n">
        <v>-10.59913519315</v>
      </c>
      <c r="G11482" t="n">
        <v>-11.01609321774315</v>
      </c>
    </row>
    <row r="11483">
      <c r="A11483" s="3" t="n">
        <v>45392.33944295139</v>
      </c>
      <c r="B11483" t="n">
        <v>-0.39743410455</v>
      </c>
      <c r="C11483" t="n">
        <v>-0.4340293906226119</v>
      </c>
      <c r="D11483" t="n">
        <v>-0.7062847396499999</v>
      </c>
      <c r="E11483" t="n">
        <v>-0.2538640856296044</v>
      </c>
      <c r="F11483" t="n">
        <v>-11.0995195094</v>
      </c>
      <c r="G11483" t="n">
        <v>-10.90085806243068</v>
      </c>
    </row>
    <row r="11484">
      <c r="A11484" s="3" t="n">
        <v>45392.33944351852</v>
      </c>
      <c r="B11484" t="n">
        <v>-0.02393803265</v>
      </c>
      <c r="C11484" t="n">
        <v>-0.4212107503724953</v>
      </c>
      <c r="D11484" t="n">
        <v>-0.2322410853</v>
      </c>
      <c r="E11484" t="n">
        <v>-0.3528245223543134</v>
      </c>
      <c r="F11484" t="n">
        <v>-11.2383816734</v>
      </c>
      <c r="G11484" t="n">
        <v>-10.6650589919266</v>
      </c>
    </row>
    <row r="11485">
      <c r="A11485" s="3" t="n">
        <v>45392.33944408565</v>
      </c>
      <c r="B11485" t="n">
        <v>-0.62488954465</v>
      </c>
      <c r="C11485" t="n">
        <v>-0.485474619336132</v>
      </c>
      <c r="D11485" t="n">
        <v>-0.2059004234</v>
      </c>
      <c r="E11485" t="n">
        <v>-0.3392615596551292</v>
      </c>
      <c r="F11485" t="n">
        <v>-10.33098215555</v>
      </c>
      <c r="G11485" t="n">
        <v>-10.53910267649782</v>
      </c>
    </row>
    <row r="11486">
      <c r="A11486" s="3" t="n">
        <v>45392.33944465277</v>
      </c>
      <c r="B11486" t="n">
        <v>-0.7829040961</v>
      </c>
      <c r="C11486" t="n">
        <v>-0.6110661456723794</v>
      </c>
      <c r="D11486" t="n">
        <v>-0.56502975305</v>
      </c>
      <c r="E11486" t="n">
        <v>-0.3354938401532644</v>
      </c>
      <c r="F11486" t="n">
        <v>-10.43393236725</v>
      </c>
      <c r="G11486" t="n">
        <v>-10.56492532325644</v>
      </c>
    </row>
    <row r="11487">
      <c r="A11487" s="3" t="n">
        <v>45392.33944576389</v>
      </c>
      <c r="B11487" t="n">
        <v>-0.5865749630999999</v>
      </c>
      <c r="C11487" t="n">
        <v>-0.6547261972673677</v>
      </c>
      <c r="D11487" t="n">
        <v>-0.21787434305</v>
      </c>
      <c r="E11487" t="n">
        <v>-0.1512523519402102</v>
      </c>
      <c r="F11487" t="n">
        <v>-10.4267440928</v>
      </c>
      <c r="G11487" t="n">
        <v>-10.49014687388756</v>
      </c>
    </row>
    <row r="11488">
      <c r="A11488" s="3" t="n">
        <v>45392.33944581018</v>
      </c>
      <c r="B11488" t="n">
        <v>-0.8188160484</v>
      </c>
      <c r="C11488" t="n">
        <v>-0.5728102668664352</v>
      </c>
      <c r="D11488" t="n">
        <v>-0.09336911464999999</v>
      </c>
      <c r="E11488" t="n">
        <v>-0.005306037711072248</v>
      </c>
      <c r="F11488" t="n">
        <v>-10.0795886828</v>
      </c>
      <c r="G11488" t="n">
        <v>-10.42892478087322</v>
      </c>
    </row>
    <row r="11489">
      <c r="A11489" s="3" t="n">
        <v>45392.33944634259</v>
      </c>
      <c r="B11489" t="n">
        <v>-0.7038919170499999</v>
      </c>
      <c r="C11489" t="n">
        <v>-0.5646284804763418</v>
      </c>
      <c r="D11489" t="n">
        <v>0.14605043845</v>
      </c>
      <c r="E11489" t="n">
        <v>-0.02790828576258749</v>
      </c>
      <c r="F11489" t="n">
        <v>-10.7595425672</v>
      </c>
      <c r="G11489" t="n">
        <v>-10.53318135722171</v>
      </c>
    </row>
    <row r="11490">
      <c r="A11490" s="3" t="n">
        <v>45392.33944690973</v>
      </c>
      <c r="B11490" t="n">
        <v>-0.3782817171</v>
      </c>
      <c r="C11490" t="n">
        <v>-0.4471110731141038</v>
      </c>
      <c r="D11490" t="n">
        <v>0.36391497485</v>
      </c>
      <c r="E11490" t="n">
        <v>0.03239808559125885</v>
      </c>
      <c r="F11490" t="n">
        <v>-11.0253027822</v>
      </c>
      <c r="G11490" t="n">
        <v>-10.71139008695411</v>
      </c>
    </row>
    <row r="11491">
      <c r="A11491" s="3" t="n">
        <v>45392.33944746528</v>
      </c>
      <c r="B11491" t="n">
        <v>0.09097629205</v>
      </c>
      <c r="C11491" t="n">
        <v>-0.4083587126500011</v>
      </c>
      <c r="D11491" t="n">
        <v>0.09816456649999999</v>
      </c>
      <c r="E11491" t="n">
        <v>0.07231265980664359</v>
      </c>
      <c r="F11491" t="n">
        <v>-10.5608206116</v>
      </c>
      <c r="G11491" t="n">
        <v>-10.88488831008453</v>
      </c>
    </row>
    <row r="11492">
      <c r="A11492" s="3" t="n">
        <v>45392.33944803241</v>
      </c>
      <c r="B11492" t="n">
        <v>-0.22265998825</v>
      </c>
      <c r="C11492" t="n">
        <v>-0.3203715058074601</v>
      </c>
      <c r="D11492" t="n">
        <v>-0.3136362803</v>
      </c>
      <c r="E11492" t="n">
        <v>-0.02501726705512827</v>
      </c>
      <c r="F11492" t="n">
        <v>-11.08515276715</v>
      </c>
      <c r="G11492" t="n">
        <v>-11.04938549151169</v>
      </c>
    </row>
    <row r="11493">
      <c r="A11493" s="3" t="n">
        <v>45392.33944915509</v>
      </c>
      <c r="B11493" t="n">
        <v>-0.751777789</v>
      </c>
      <c r="C11493" t="n">
        <v>-0.2507611152699308</v>
      </c>
      <c r="D11493" t="n">
        <v>-0.28251977985</v>
      </c>
      <c r="E11493" t="n">
        <v>-0.0517059850224943</v>
      </c>
      <c r="F11493" t="n">
        <v>-11.22162210855</v>
      </c>
      <c r="G11493" t="n">
        <v>-11.12107660629852</v>
      </c>
    </row>
    <row r="11494">
      <c r="A11494" s="3" t="n">
        <v>45392.33944918981</v>
      </c>
      <c r="B11494" t="n">
        <v>-0.3040649899</v>
      </c>
      <c r="C11494" t="n">
        <v>-0.2821654603278563</v>
      </c>
      <c r="D11494" t="n">
        <v>0.1316836962</v>
      </c>
      <c r="E11494" t="n">
        <v>-0.1478707949988349</v>
      </c>
      <c r="F11494" t="n">
        <v>-11.0013549429</v>
      </c>
      <c r="G11494" t="n">
        <v>-11.06075233609397</v>
      </c>
    </row>
    <row r="11495">
      <c r="A11495" s="3" t="n">
        <v>45392.33944972223</v>
      </c>
      <c r="B11495" t="n">
        <v>-0.31603890955</v>
      </c>
      <c r="C11495" t="n">
        <v>-0.2693846293996511</v>
      </c>
      <c r="D11495" t="n">
        <v>-0.2106860686</v>
      </c>
      <c r="E11495" t="n">
        <v>-0.2264047569905601</v>
      </c>
      <c r="F11495" t="n">
        <v>-11.4131557897</v>
      </c>
      <c r="G11495" t="n">
        <v>-11.10627014209187</v>
      </c>
    </row>
    <row r="11496">
      <c r="A11496" s="3" t="n">
        <v>45392.33945084491</v>
      </c>
      <c r="B11496" t="n">
        <v>0.08379782425</v>
      </c>
      <c r="C11496" t="n">
        <v>-0.331254052751283</v>
      </c>
      <c r="D11496" t="n">
        <v>-0.25857194055</v>
      </c>
      <c r="E11496" t="n">
        <v>-0.1222543393427742</v>
      </c>
      <c r="F11496" t="n">
        <v>-10.91037865085</v>
      </c>
      <c r="G11496" t="n">
        <v>-11.05799035827054</v>
      </c>
    </row>
    <row r="11497">
      <c r="A11497" s="3" t="n">
        <v>45392.33945141204</v>
      </c>
      <c r="B11497" t="n">
        <v>-0.42616758905</v>
      </c>
      <c r="C11497" t="n">
        <v>-0.283655339629488</v>
      </c>
      <c r="D11497" t="n">
        <v>0.09336911464999999</v>
      </c>
      <c r="E11497" t="n">
        <v>-0.1548865044118885</v>
      </c>
      <c r="F11497" t="n">
        <v>-10.697289953</v>
      </c>
      <c r="G11497" t="n">
        <v>-10.94275051679665</v>
      </c>
    </row>
    <row r="11498">
      <c r="A11498" s="3" t="n">
        <v>45392.33945145833</v>
      </c>
      <c r="B11498" t="n">
        <v>-0.35434368445</v>
      </c>
      <c r="C11498" t="n">
        <v>-0.2553774643163177</v>
      </c>
      <c r="D11498" t="n">
        <v>-0.4405343312999999</v>
      </c>
      <c r="E11498" t="n">
        <v>-0.1087539426134035</v>
      </c>
      <c r="F11498" t="n">
        <v>-10.963050168</v>
      </c>
      <c r="G11498" t="n">
        <v>-10.91719054653022</v>
      </c>
    </row>
    <row r="11499">
      <c r="A11499" s="3" t="n">
        <v>45392.33945197917</v>
      </c>
      <c r="B11499" t="n">
        <v>-0.03591195229999999</v>
      </c>
      <c r="C11499" t="n">
        <v>-0.2548641581956883</v>
      </c>
      <c r="D11499" t="n">
        <v>-0.09097629205</v>
      </c>
      <c r="E11499" t="n">
        <v>-0.1240355835882288</v>
      </c>
      <c r="F11499" t="n">
        <v>-11.08275994455</v>
      </c>
      <c r="G11499" t="n">
        <v>-10.79805040147521</v>
      </c>
    </row>
    <row r="11500">
      <c r="A11500" s="3" t="n">
        <v>45392.33945311343</v>
      </c>
      <c r="B11500" t="n">
        <v>-0.6560158517499999</v>
      </c>
      <c r="C11500" t="n">
        <v>-0.2722775911496511</v>
      </c>
      <c r="D11500" t="n">
        <v>0.2346339079</v>
      </c>
      <c r="E11500" t="n">
        <v>-0.0458086223179488</v>
      </c>
      <c r="F11500" t="n">
        <v>-10.33816062335</v>
      </c>
      <c r="G11500" t="n">
        <v>-10.62833631084129</v>
      </c>
    </row>
    <row r="11501">
      <c r="A11501" s="3" t="n">
        <v>45392.33945368056</v>
      </c>
      <c r="B11501" t="n">
        <v>-0.11253130875</v>
      </c>
      <c r="C11501" t="n">
        <v>-0.2000447789617721</v>
      </c>
      <c r="D11501" t="n">
        <v>-0.6224967220500001</v>
      </c>
      <c r="E11501" t="n">
        <v>-0.08900433246433589</v>
      </c>
      <c r="F11501" t="n">
        <v>-10.94389778055</v>
      </c>
      <c r="G11501" t="n">
        <v>-10.70440996950854</v>
      </c>
    </row>
    <row r="11502">
      <c r="A11502" s="3" t="n">
        <v>45392.33945423611</v>
      </c>
      <c r="B11502" t="n">
        <v>-0.14605043845</v>
      </c>
      <c r="C11502" t="n">
        <v>-0.1503409278326344</v>
      </c>
      <c r="D11502" t="n">
        <v>0.4022295564</v>
      </c>
      <c r="E11502" t="n">
        <v>-0.2844515527440568</v>
      </c>
      <c r="F11502" t="n">
        <v>-10.73799735715</v>
      </c>
      <c r="G11502" t="n">
        <v>-10.7108342396315</v>
      </c>
    </row>
    <row r="11503">
      <c r="A11503" s="3" t="n">
        <v>45392.33945479167</v>
      </c>
      <c r="B11503" t="n">
        <v>0.1077358569</v>
      </c>
      <c r="C11503" t="n">
        <v>-0.1130378942293709</v>
      </c>
      <c r="D11503" t="n">
        <v>-0.4357486861</v>
      </c>
      <c r="E11503" t="n">
        <v>-0.4006515544043135</v>
      </c>
      <c r="F11503" t="n">
        <v>-10.09156260245</v>
      </c>
      <c r="G11503" t="n">
        <v>-10.65867006231856</v>
      </c>
    </row>
    <row r="11504">
      <c r="A11504" s="3" t="n">
        <v>45392.33945537037</v>
      </c>
      <c r="B11504" t="n">
        <v>-0.265760215</v>
      </c>
      <c r="C11504" t="n">
        <v>-0.06930624723158527</v>
      </c>
      <c r="D11504" t="n">
        <v>-0.35912932965</v>
      </c>
      <c r="E11504" t="n">
        <v>-0.4761506211032647</v>
      </c>
      <c r="F11504" t="n">
        <v>-10.73799735715</v>
      </c>
      <c r="G11504" t="n">
        <v>-10.617081431228</v>
      </c>
    </row>
    <row r="11505">
      <c r="A11505" s="3" t="n">
        <v>45392.3394559375</v>
      </c>
      <c r="B11505" t="n">
        <v>0.1987219556</v>
      </c>
      <c r="C11505" t="n">
        <v>-0.08636062878333355</v>
      </c>
      <c r="D11505" t="n">
        <v>-0.9744377772499999</v>
      </c>
      <c r="E11505" t="n">
        <v>-0.5001475850905608</v>
      </c>
      <c r="F11505" t="n">
        <v>-11.3006342876</v>
      </c>
      <c r="G11505" t="n">
        <v>-10.64142427964688</v>
      </c>
    </row>
    <row r="11506">
      <c r="A11506" s="3" t="n">
        <v>45392.33945649306</v>
      </c>
      <c r="B11506" t="n">
        <v>-0.52672497815</v>
      </c>
      <c r="C11506" t="n">
        <v>-0.1814023373117721</v>
      </c>
      <c r="D11506" t="n">
        <v>-0.94091864755</v>
      </c>
      <c r="E11506" t="n">
        <v>-0.4283329613761084</v>
      </c>
      <c r="F11506" t="n">
        <v>-10.36928693045</v>
      </c>
      <c r="G11506" t="n">
        <v>-10.49701797521693</v>
      </c>
    </row>
    <row r="11507">
      <c r="A11507" s="3" t="n">
        <v>45392.33945761574</v>
      </c>
      <c r="B11507" t="n">
        <v>0.05745716234999999</v>
      </c>
      <c r="C11507" t="n">
        <v>-0.2186930725987185</v>
      </c>
      <c r="D11507" t="n">
        <v>-0.0646454368</v>
      </c>
      <c r="E11507" t="n">
        <v>-0.4118865464057121</v>
      </c>
      <c r="F11507" t="n">
        <v>-10.3812608501</v>
      </c>
      <c r="G11507" t="n">
        <v>-10.54472835613651</v>
      </c>
    </row>
    <row r="11508">
      <c r="A11508" s="3" t="n">
        <v>45392.33945766203</v>
      </c>
      <c r="B11508" t="n">
        <v>-0.2681530376</v>
      </c>
      <c r="C11508" t="n">
        <v>-0.2768900083923085</v>
      </c>
      <c r="D11508" t="n">
        <v>0.2753315054</v>
      </c>
      <c r="E11508" t="n">
        <v>-0.1496233965113058</v>
      </c>
      <c r="F11508" t="n">
        <v>-10.3908321405</v>
      </c>
      <c r="G11508" t="n">
        <v>-10.61819561753954</v>
      </c>
    </row>
    <row r="11509">
      <c r="A11509" s="3" t="n">
        <v>45392.33945819444</v>
      </c>
      <c r="B11509" t="n">
        <v>-0.6679799647499999</v>
      </c>
      <c r="C11509" t="n">
        <v>-0.2436440704735438</v>
      </c>
      <c r="D11509" t="n">
        <v>-0.15801455145</v>
      </c>
      <c r="E11509" t="n">
        <v>-0.04705260387121223</v>
      </c>
      <c r="F11509" t="n">
        <v>-10.5608206116</v>
      </c>
      <c r="G11509" t="n">
        <v>-10.60102261895551</v>
      </c>
    </row>
    <row r="11510">
      <c r="A11510" s="3" t="n">
        <v>45392.33945875</v>
      </c>
      <c r="B11510" t="n">
        <v>-0.05745716234999999</v>
      </c>
      <c r="C11510" t="n">
        <v>-0.2978118446765742</v>
      </c>
      <c r="D11510" t="n">
        <v>-0.04310022674999999</v>
      </c>
      <c r="E11510" t="n">
        <v>0.05599896607144542</v>
      </c>
      <c r="F11510" t="n">
        <v>-10.4794254166</v>
      </c>
      <c r="G11510" t="n">
        <v>-10.64587624729432</v>
      </c>
    </row>
    <row r="11511">
      <c r="A11511" s="3" t="n">
        <v>45392.33945931713</v>
      </c>
      <c r="B11511" t="n">
        <v>-0.18914085855</v>
      </c>
      <c r="C11511" t="n">
        <v>-0.2219780717554784</v>
      </c>
      <c r="D11511" t="n">
        <v>0.17956956815</v>
      </c>
      <c r="E11511" t="n">
        <v>0.03939088996165514</v>
      </c>
      <c r="F11511" t="n">
        <v>-11.2359888508</v>
      </c>
      <c r="G11511" t="n">
        <v>-10.83283088581472</v>
      </c>
    </row>
    <row r="11512">
      <c r="A11512" s="3" t="n">
        <v>45392.33945988426</v>
      </c>
      <c r="B11512" t="n">
        <v>-0.2753315054</v>
      </c>
      <c r="C11512" t="n">
        <v>-0.2679926108641033</v>
      </c>
      <c r="D11512" t="n">
        <v>0.06703825939999999</v>
      </c>
      <c r="E11512" t="n">
        <v>-0.1407813642658512</v>
      </c>
      <c r="F11512" t="n">
        <v>-10.87446669855</v>
      </c>
      <c r="G11512" t="n">
        <v>-10.82738956662416</v>
      </c>
    </row>
    <row r="11513">
      <c r="A11513" s="3" t="n">
        <v>45392.33946045139</v>
      </c>
      <c r="B11513" t="n">
        <v>-0.138862164</v>
      </c>
      <c r="C11513" t="n">
        <v>-0.2851381782593249</v>
      </c>
      <c r="D11513" t="n">
        <v>-0.5506630108</v>
      </c>
      <c r="E11513" t="n">
        <v>-0.150079851493124</v>
      </c>
      <c r="F11513" t="n">
        <v>-10.836152117</v>
      </c>
      <c r="G11513" t="n">
        <v>-10.7589744215611</v>
      </c>
    </row>
    <row r="11514">
      <c r="A11514" s="3" t="n">
        <v>45392.33946100694</v>
      </c>
      <c r="B11514" t="n">
        <v>-0.45968671875</v>
      </c>
      <c r="C11514" t="n">
        <v>-0.263139942126108</v>
      </c>
      <c r="D11514" t="n">
        <v>-0.15801455145</v>
      </c>
      <c r="E11514" t="n">
        <v>-0.1593665890278559</v>
      </c>
      <c r="F11514" t="n">
        <v>-10.67095909775</v>
      </c>
      <c r="G11514" t="n">
        <v>-10.66455638396961</v>
      </c>
    </row>
    <row r="11515">
      <c r="A11515" s="3" t="n">
        <v>45392.33946157408</v>
      </c>
      <c r="B11515" t="n">
        <v>-0.17956956815</v>
      </c>
      <c r="C11515" t="n">
        <v>-0.3523802285328681</v>
      </c>
      <c r="D11515" t="n">
        <v>-0.11970977655</v>
      </c>
      <c r="E11515" t="n">
        <v>-0.1776214051206299</v>
      </c>
      <c r="F11515" t="n">
        <v>-10.5536421438</v>
      </c>
      <c r="G11515" t="n">
        <v>-10.59733339837229</v>
      </c>
    </row>
    <row r="11516">
      <c r="A11516" s="3" t="n">
        <v>45392.3394621412</v>
      </c>
      <c r="B11516" t="n">
        <v>-0.5386988978</v>
      </c>
      <c r="C11516" t="n">
        <v>-0.3445171696974368</v>
      </c>
      <c r="D11516" t="n">
        <v>-0.28969824765</v>
      </c>
      <c r="E11516" t="n">
        <v>-0.1301960799714456</v>
      </c>
      <c r="F11516" t="n">
        <v>-10.12986737735</v>
      </c>
      <c r="G11516" t="n">
        <v>-10.42896835074478</v>
      </c>
    </row>
    <row r="11517">
      <c r="A11517" s="3" t="n">
        <v>45392.33946269676</v>
      </c>
      <c r="B11517" t="n">
        <v>-0.5386988978</v>
      </c>
      <c r="C11517" t="n">
        <v>-0.4159304751195816</v>
      </c>
      <c r="D11517" t="n">
        <v>0.3136362803</v>
      </c>
      <c r="E11517" t="n">
        <v>-0.01190954779358974</v>
      </c>
      <c r="F11517" t="n">
        <v>-10.4530847547</v>
      </c>
      <c r="G11517" t="n">
        <v>-10.48389482591168</v>
      </c>
    </row>
    <row r="11518">
      <c r="A11518" s="3" t="n">
        <v>45392.33946327546</v>
      </c>
      <c r="B11518" t="n">
        <v>-0.1292908736</v>
      </c>
      <c r="C11518" t="n">
        <v>-0.5132156662842673</v>
      </c>
      <c r="D11518" t="n">
        <v>-0.3136362803</v>
      </c>
      <c r="E11518" t="n">
        <v>-0.005715996827855507</v>
      </c>
      <c r="F11518" t="n">
        <v>-10.6661636459</v>
      </c>
      <c r="G11518" t="n">
        <v>-10.54566494835982</v>
      </c>
    </row>
    <row r="11519">
      <c r="A11519" s="3" t="n">
        <v>45392.33946383102</v>
      </c>
      <c r="B11519" t="n">
        <v>-0.5722180274999999</v>
      </c>
      <c r="C11519" t="n">
        <v>-0.4863760767784395</v>
      </c>
      <c r="D11519" t="n">
        <v>0.18914085855</v>
      </c>
      <c r="E11519" t="n">
        <v>-0.04954257859825185</v>
      </c>
      <c r="F11519" t="n">
        <v>-10.697289953</v>
      </c>
      <c r="G11519" t="n">
        <v>-10.61889669014758</v>
      </c>
    </row>
    <row r="11520">
      <c r="A11520" s="3" t="n">
        <v>45392.33946439814</v>
      </c>
      <c r="B11520" t="n">
        <v>-0.50038431625</v>
      </c>
      <c r="C11520" t="n">
        <v>-0.6028247650245937</v>
      </c>
      <c r="D11520" t="n">
        <v>0.15562172885</v>
      </c>
      <c r="E11520" t="n">
        <v>-0.01925498009615386</v>
      </c>
      <c r="F11520" t="n">
        <v>-10.47702278735</v>
      </c>
      <c r="G11520" t="n">
        <v>-10.71806267791378</v>
      </c>
    </row>
    <row r="11521">
      <c r="A11521" s="3" t="n">
        <v>45392.33946496528</v>
      </c>
      <c r="B11521" t="n">
        <v>-0.90500669525</v>
      </c>
      <c r="C11521" t="n">
        <v>-0.5617931242228453</v>
      </c>
      <c r="D11521" t="n">
        <v>-0.18196239075</v>
      </c>
      <c r="E11521" t="n">
        <v>-0.05837633576841504</v>
      </c>
      <c r="F11521" t="n">
        <v>-11.0971266868</v>
      </c>
      <c r="G11521" t="n">
        <v>-10.72676897149327</v>
      </c>
    </row>
    <row r="11522">
      <c r="A11522" s="3" t="n">
        <v>45392.33946553241</v>
      </c>
      <c r="B11522" t="n">
        <v>-0.5339034459499999</v>
      </c>
      <c r="C11522" t="n">
        <v>-0.5381525142375306</v>
      </c>
      <c r="D11522" t="n">
        <v>-0.6105228023999999</v>
      </c>
      <c r="E11522" t="n">
        <v>-0.1322007512497673</v>
      </c>
      <c r="F11522" t="n">
        <v>-10.6206804032</v>
      </c>
      <c r="G11522" t="n">
        <v>-10.60986691427404</v>
      </c>
    </row>
    <row r="11523">
      <c r="A11523" s="3" t="n">
        <v>45392.33946608796</v>
      </c>
      <c r="B11523" t="n">
        <v>-0.22265998825</v>
      </c>
      <c r="C11523" t="n">
        <v>-0.4843575756090923</v>
      </c>
      <c r="D11523" t="n">
        <v>0.1987219556</v>
      </c>
      <c r="E11523" t="n">
        <v>-0.1769432832738932</v>
      </c>
      <c r="F11523" t="n">
        <v>-10.4961751748</v>
      </c>
      <c r="G11523" t="n">
        <v>-10.43799840093022</v>
      </c>
    </row>
    <row r="11524">
      <c r="A11524" s="3" t="n">
        <v>45392.3394666551</v>
      </c>
      <c r="B11524" t="n">
        <v>-0.8068421287499999</v>
      </c>
      <c r="C11524" t="n">
        <v>-0.3481675522891618</v>
      </c>
      <c r="D11524" t="n">
        <v>0.01915238745</v>
      </c>
      <c r="E11524" t="n">
        <v>-0.1708142641798373</v>
      </c>
      <c r="F11524" t="n">
        <v>-10.4961751748</v>
      </c>
      <c r="G11524" t="n">
        <v>-10.42904152344094</v>
      </c>
    </row>
    <row r="11525">
      <c r="A11525" s="3" t="n">
        <v>45392.33946722222</v>
      </c>
      <c r="B11525" t="n">
        <v>0.1412549866</v>
      </c>
      <c r="C11525" t="n">
        <v>-0.2717775205776231</v>
      </c>
      <c r="D11525" t="n">
        <v>-0.46207954135</v>
      </c>
      <c r="E11525" t="n">
        <v>-0.2221137647027978</v>
      </c>
      <c r="F11525" t="n">
        <v>-10.0388910853</v>
      </c>
      <c r="G11525" t="n">
        <v>-10.46954815414816</v>
      </c>
    </row>
    <row r="11526">
      <c r="A11526" s="3" t="n">
        <v>45392.33946777778</v>
      </c>
      <c r="B11526" t="n">
        <v>-0.18435521335</v>
      </c>
      <c r="C11526" t="n">
        <v>-0.1752627800693478</v>
      </c>
      <c r="D11526" t="n">
        <v>-0.17956956815</v>
      </c>
      <c r="E11526" t="n">
        <v>-0.163948854822145</v>
      </c>
      <c r="F11526" t="n">
        <v>-10.3142225907</v>
      </c>
      <c r="G11526" t="n">
        <v>-10.52325275272812</v>
      </c>
    </row>
    <row r="11527">
      <c r="A11527" s="3" t="n">
        <v>45392.33946890046</v>
      </c>
      <c r="B11527" t="n">
        <v>-0.1101286795</v>
      </c>
      <c r="C11527" t="n">
        <v>-0.1576109472252918</v>
      </c>
      <c r="D11527" t="n">
        <v>-0.33039584515</v>
      </c>
      <c r="E11527" t="n">
        <v>-0.2040978514052453</v>
      </c>
      <c r="F11527" t="n">
        <v>-10.54166822415</v>
      </c>
      <c r="G11527" t="n">
        <v>-10.68227565181949</v>
      </c>
    </row>
    <row r="11528">
      <c r="A11528" s="3" t="n">
        <v>45392.33946894676</v>
      </c>
      <c r="B11528" t="n">
        <v>-0.24900065015</v>
      </c>
      <c r="C11528" t="n">
        <v>-0.1314085613762241</v>
      </c>
      <c r="D11528" t="n">
        <v>0.2346339079</v>
      </c>
      <c r="E11528" t="n">
        <v>-0.3040737907397445</v>
      </c>
      <c r="F11528" t="n">
        <v>-11.4011916767</v>
      </c>
      <c r="G11528" t="n">
        <v>-10.75339352333814</v>
      </c>
    </row>
    <row r="11529">
      <c r="A11529" s="3" t="n">
        <v>45392.33946947916</v>
      </c>
      <c r="B11529" t="n">
        <v>-0.2681530376</v>
      </c>
      <c r="C11529" t="n">
        <v>-0.08142162037855494</v>
      </c>
      <c r="D11529" t="n">
        <v>-0.76375170865</v>
      </c>
      <c r="E11529" t="n">
        <v>-0.2831564120236605</v>
      </c>
      <c r="F11529" t="n">
        <v>-10.9295310383</v>
      </c>
      <c r="G11529" t="n">
        <v>-10.76713325718989</v>
      </c>
    </row>
    <row r="11530">
      <c r="A11530" s="3" t="n">
        <v>45392.33947003472</v>
      </c>
      <c r="B11530" t="n">
        <v>-0.11253130875</v>
      </c>
      <c r="C11530" t="n">
        <v>-0.2886389465754088</v>
      </c>
      <c r="D11530" t="n">
        <v>0.0263406619</v>
      </c>
      <c r="E11530" t="n">
        <v>-0.1964915713564108</v>
      </c>
      <c r="F11530" t="n">
        <v>-10.88164516635</v>
      </c>
      <c r="G11530" t="n">
        <v>-10.86379822917555</v>
      </c>
    </row>
    <row r="11531">
      <c r="A11531" s="3" t="n">
        <v>45392.33947060185</v>
      </c>
      <c r="B11531" t="n">
        <v>-0.1747741163</v>
      </c>
      <c r="C11531" t="n">
        <v>-0.369857896187297</v>
      </c>
      <c r="D11531" t="n">
        <v>-0.5075725906999999</v>
      </c>
      <c r="E11531" t="n">
        <v>-0.1191406936787882</v>
      </c>
      <c r="F11531" t="n">
        <v>-10.5536421438</v>
      </c>
      <c r="G11531" t="n">
        <v>-10.83863866282847</v>
      </c>
    </row>
    <row r="11532">
      <c r="A11532" s="3" t="n">
        <v>45392.33947116898</v>
      </c>
      <c r="B11532" t="n">
        <v>-0.3375841196</v>
      </c>
      <c r="C11532" t="n">
        <v>-0.4643541583855491</v>
      </c>
      <c r="D11532" t="n">
        <v>-0.01675956485</v>
      </c>
      <c r="E11532" t="n">
        <v>-0.2104349132071102</v>
      </c>
      <c r="F11532" t="n">
        <v>-10.3932249631</v>
      </c>
      <c r="G11532" t="n">
        <v>-10.7007344416604</v>
      </c>
    </row>
    <row r="11533">
      <c r="A11533" s="3" t="n">
        <v>45392.33947173611</v>
      </c>
      <c r="B11533" t="n">
        <v>-0.6057371572</v>
      </c>
      <c r="C11533" t="n">
        <v>-0.4449595535383462</v>
      </c>
      <c r="D11533" t="n">
        <v>-0.0263406619</v>
      </c>
      <c r="E11533" t="n">
        <v>-0.1972364652885786</v>
      </c>
      <c r="F11533" t="n">
        <v>-10.6613780007</v>
      </c>
      <c r="G11533" t="n">
        <v>-10.60303426232765</v>
      </c>
    </row>
    <row r="11534">
      <c r="A11534" s="3" t="n">
        <v>45392.33947229166</v>
      </c>
      <c r="B11534" t="n">
        <v>-1.029502117</v>
      </c>
      <c r="C11534" t="n">
        <v>-0.4576843334040805</v>
      </c>
      <c r="D11534" t="n">
        <v>0.1077358569</v>
      </c>
      <c r="E11534" t="n">
        <v>-0.03328610175104904</v>
      </c>
      <c r="F11534" t="n">
        <v>-11.12585036465</v>
      </c>
      <c r="G11534" t="n">
        <v>-10.64757549514455</v>
      </c>
    </row>
    <row r="11535">
      <c r="A11535" s="3" t="n">
        <v>45392.3394728588</v>
      </c>
      <c r="B11535" t="n">
        <v>-0.31603890955</v>
      </c>
      <c r="C11535" t="n">
        <v>-0.4716195830540806</v>
      </c>
      <c r="D11535" t="n">
        <v>-0.1340765188</v>
      </c>
      <c r="E11535" t="n">
        <v>-0.1120998161500003</v>
      </c>
      <c r="F11535" t="n">
        <v>-10.57758017645</v>
      </c>
      <c r="G11535" t="n">
        <v>-10.72193669327229</v>
      </c>
    </row>
    <row r="11536">
      <c r="A11536" s="3" t="n">
        <v>45392.33947342593</v>
      </c>
      <c r="B11536" t="n">
        <v>-0.2346339079</v>
      </c>
      <c r="C11536" t="n">
        <v>-0.3831452668762248</v>
      </c>
      <c r="D11536" t="n">
        <v>-0.8451567102999999</v>
      </c>
      <c r="E11536" t="n">
        <v>-0.09196882103916111</v>
      </c>
      <c r="F11536" t="n">
        <v>-10.4530847547</v>
      </c>
      <c r="G11536" t="n">
        <v>-10.80366357706367</v>
      </c>
    </row>
    <row r="11537">
      <c r="A11537" s="3" t="n">
        <v>45392.33947399306</v>
      </c>
      <c r="B11537" t="n">
        <v>-0.03591195229999999</v>
      </c>
      <c r="C11537" t="n">
        <v>-0.4256315379019825</v>
      </c>
      <c r="D11537" t="n">
        <v>0.5578512852499999</v>
      </c>
      <c r="E11537" t="n">
        <v>-0.1384581711667836</v>
      </c>
      <c r="F11537" t="n">
        <v>-11.0683932023</v>
      </c>
      <c r="G11537" t="n">
        <v>-10.90802729506378</v>
      </c>
    </row>
    <row r="11538">
      <c r="A11538" s="3" t="n">
        <v>45392.33947511574</v>
      </c>
      <c r="B11538" t="n">
        <v>-0.5770036727</v>
      </c>
      <c r="C11538" t="n">
        <v>-0.458045899331936</v>
      </c>
      <c r="D11538" t="n">
        <v>-0.01915238745</v>
      </c>
      <c r="E11538" t="n">
        <v>-0.1056814208733103</v>
      </c>
      <c r="F11538" t="n">
        <v>-10.8912262634</v>
      </c>
      <c r="G11538" t="n">
        <v>-10.94310943104292</v>
      </c>
    </row>
    <row r="11539">
      <c r="A11539" s="3" t="n">
        <v>45392.33947568287</v>
      </c>
      <c r="B11539" t="n">
        <v>-0.50038431625</v>
      </c>
      <c r="C11539" t="n">
        <v>-0.4947910511327519</v>
      </c>
      <c r="D11539" t="n">
        <v>-0.5363060752</v>
      </c>
      <c r="E11539" t="n">
        <v>-0.1805995407118886</v>
      </c>
      <c r="F11539" t="n">
        <v>-11.07558147675</v>
      </c>
      <c r="G11539" t="n">
        <v>-10.90925719527346</v>
      </c>
    </row>
    <row r="11540">
      <c r="A11540" s="3" t="n">
        <v>45392.33947625</v>
      </c>
      <c r="B11540" t="n">
        <v>-0.5147510585</v>
      </c>
      <c r="C11540" t="n">
        <v>-0.602948091077624</v>
      </c>
      <c r="D11540" t="n">
        <v>-0.0287334845</v>
      </c>
      <c r="E11540" t="n">
        <v>-0.1932009488059446</v>
      </c>
      <c r="F11540" t="n">
        <v>-10.91994994125</v>
      </c>
      <c r="G11540" t="n">
        <v>-10.97885691050667</v>
      </c>
    </row>
    <row r="11541">
      <c r="A11541" s="3" t="n">
        <v>45392.33947680556</v>
      </c>
      <c r="B11541" t="n">
        <v>-1.30484342905</v>
      </c>
      <c r="C11541" t="n">
        <v>-0.7364539497130557</v>
      </c>
      <c r="D11541" t="n">
        <v>-0.0263406619</v>
      </c>
      <c r="E11541" t="n">
        <v>-0.1330608333156181</v>
      </c>
      <c r="F11541" t="n">
        <v>-11.14740538135</v>
      </c>
      <c r="G11541" t="n">
        <v>-10.87551505000842</v>
      </c>
    </row>
    <row r="11542">
      <c r="A11542" s="3" t="n">
        <v>45392.33947737268</v>
      </c>
      <c r="B11542" t="n">
        <v>-0.5027869455</v>
      </c>
      <c r="C11542" t="n">
        <v>-0.7516678127921932</v>
      </c>
      <c r="D11542" t="n">
        <v>-0.1723812937</v>
      </c>
      <c r="E11542" t="n">
        <v>-0.1346005688029141</v>
      </c>
      <c r="F11542" t="n">
        <v>-10.68532584</v>
      </c>
      <c r="G11542" t="n">
        <v>-10.80641714265586</v>
      </c>
    </row>
    <row r="11543">
      <c r="A11543" s="3" t="n">
        <v>45392.33947849537</v>
      </c>
      <c r="B11543" t="n">
        <v>-0.4141936694</v>
      </c>
      <c r="C11543" t="n">
        <v>-0.6217772476861323</v>
      </c>
      <c r="D11543" t="n">
        <v>-0.59854888275</v>
      </c>
      <c r="E11543" t="n">
        <v>-0.02510221230314691</v>
      </c>
      <c r="F11543" t="n">
        <v>-10.49857780405</v>
      </c>
      <c r="G11543" t="n">
        <v>-10.76029571334816</v>
      </c>
    </row>
    <row r="11544">
      <c r="A11544" s="3" t="n">
        <v>45392.33947853009</v>
      </c>
      <c r="B11544" t="n">
        <v>-0.5123582359</v>
      </c>
      <c r="C11544" t="n">
        <v>-0.4851855860433579</v>
      </c>
      <c r="D11544" t="n">
        <v>0.1987219556</v>
      </c>
      <c r="E11544" t="n">
        <v>0.01513145521608399</v>
      </c>
      <c r="F11544" t="n">
        <v>-10.8313664718</v>
      </c>
      <c r="G11544" t="n">
        <v>-10.75100952443721</v>
      </c>
    </row>
    <row r="11545">
      <c r="A11545" s="3" t="n">
        <v>45392.33947961806</v>
      </c>
      <c r="B11545" t="n">
        <v>-0.7900825639</v>
      </c>
      <c r="C11545" t="n">
        <v>-0.2897417260842665</v>
      </c>
      <c r="D11545" t="n">
        <v>0.474053461</v>
      </c>
      <c r="E11545" t="n">
        <v>-0.006304761577039616</v>
      </c>
      <c r="F11545" t="n">
        <v>-10.47702278735</v>
      </c>
      <c r="G11545" t="n">
        <v>-10.72192254335073</v>
      </c>
    </row>
    <row r="11546">
      <c r="A11546" s="3" t="n">
        <v>45392.33947965278</v>
      </c>
      <c r="B11546" t="n">
        <v>0.11970977655</v>
      </c>
      <c r="C11546" t="n">
        <v>-0.122521084794639</v>
      </c>
      <c r="D11546" t="n">
        <v>0.1987219556</v>
      </c>
      <c r="E11546" t="n">
        <v>-0.1092667458289047</v>
      </c>
      <c r="F11546" t="n">
        <v>-11.2048625437</v>
      </c>
      <c r="G11546" t="n">
        <v>-10.76841036190364</v>
      </c>
    </row>
    <row r="11547">
      <c r="A11547" s="3" t="n">
        <v>45392.33948019676</v>
      </c>
      <c r="B11547" t="n">
        <v>0.07901217904999999</v>
      </c>
      <c r="C11547" t="n">
        <v>-0.1468493718241263</v>
      </c>
      <c r="D11547" t="n">
        <v>-0.5434845429999999</v>
      </c>
      <c r="E11547" t="n">
        <v>-0.1204958401247089</v>
      </c>
      <c r="F11547" t="n">
        <v>-10.63504714545</v>
      </c>
      <c r="G11547" t="n">
        <v>-10.78458868272206</v>
      </c>
    </row>
    <row r="11548">
      <c r="A11548" s="3" t="n">
        <v>45392.33948076389</v>
      </c>
      <c r="B11548" t="n">
        <v>-0.009581097049999999</v>
      </c>
      <c r="C11548" t="n">
        <v>-0.161433666260723</v>
      </c>
      <c r="D11548" t="n">
        <v>-0.3040649899</v>
      </c>
      <c r="E11548" t="n">
        <v>-0.1712702162565273</v>
      </c>
      <c r="F11548" t="n">
        <v>-10.9582645228</v>
      </c>
      <c r="G11548" t="n">
        <v>-10.88519489933814</v>
      </c>
    </row>
    <row r="11549">
      <c r="A11549" s="3" t="n">
        <v>45392.33948131945</v>
      </c>
      <c r="B11549" t="n">
        <v>-0.15801455145</v>
      </c>
      <c r="C11549" t="n">
        <v>-0.2804736188986022</v>
      </c>
      <c r="D11549" t="n">
        <v>-0.1723812937</v>
      </c>
      <c r="E11549" t="n">
        <v>-0.2460934699004669</v>
      </c>
      <c r="F11549" t="n">
        <v>-10.57758017645</v>
      </c>
      <c r="G11549" t="n">
        <v>-10.76740496311507</v>
      </c>
    </row>
    <row r="11550">
      <c r="A11550" s="3" t="n">
        <v>45392.33948188657</v>
      </c>
      <c r="B11550" t="n">
        <v>-0.5363060752</v>
      </c>
      <c r="C11550" t="n">
        <v>-0.2826057537675998</v>
      </c>
      <c r="D11550" t="n">
        <v>-0.6177012702</v>
      </c>
      <c r="E11550" t="n">
        <v>-0.1393257739502335</v>
      </c>
      <c r="F11550" t="n">
        <v>-11.02050733035</v>
      </c>
      <c r="G11550" t="n">
        <v>-10.76265061232963</v>
      </c>
    </row>
    <row r="11551">
      <c r="A11551" s="3" t="n">
        <v>45392.3394824537</v>
      </c>
      <c r="B11551" t="n">
        <v>-0.5578512852499999</v>
      </c>
      <c r="C11551" t="n">
        <v>-0.3973314433258752</v>
      </c>
      <c r="D11551" t="n">
        <v>0.31603890955</v>
      </c>
      <c r="E11551" t="n">
        <v>-0.08928269045279746</v>
      </c>
      <c r="F11551" t="n">
        <v>-10.44111083505</v>
      </c>
      <c r="G11551" t="n">
        <v>-10.6537065029998</v>
      </c>
    </row>
    <row r="11552">
      <c r="A11552" s="3" t="n">
        <v>45392.33948302083</v>
      </c>
      <c r="B11552" t="n">
        <v>-0.6368536576499999</v>
      </c>
      <c r="C11552" t="n">
        <v>-0.4835559219754093</v>
      </c>
      <c r="D11552" t="n">
        <v>0.01436674225</v>
      </c>
      <c r="E11552" t="n">
        <v>0.09037166292995363</v>
      </c>
      <c r="F11552" t="n">
        <v>-11.101912332</v>
      </c>
      <c r="G11552" t="n">
        <v>-10.64934215514129</v>
      </c>
    </row>
    <row r="11553">
      <c r="A11553" s="3" t="n">
        <v>45392.33948357639</v>
      </c>
      <c r="B11553" t="n">
        <v>-0.60333452795</v>
      </c>
      <c r="C11553" t="n">
        <v>-0.4756079178919593</v>
      </c>
      <c r="D11553" t="n">
        <v>0.4333460568499999</v>
      </c>
      <c r="E11553" t="n">
        <v>0.08657082026759932</v>
      </c>
      <c r="F11553" t="n">
        <v>-10.02213152045</v>
      </c>
      <c r="G11553" t="n">
        <v>-10.7217710317512</v>
      </c>
    </row>
    <row r="11554">
      <c r="A11554" s="3" t="n">
        <v>45392.33948469907</v>
      </c>
      <c r="B11554" t="n">
        <v>0.29209107025</v>
      </c>
      <c r="C11554" t="n">
        <v>-0.5056387147481366</v>
      </c>
      <c r="D11554" t="n">
        <v>0.208293246</v>
      </c>
      <c r="E11554" t="n">
        <v>0.06382833026328689</v>
      </c>
      <c r="F11554" t="n">
        <v>-11.07558147675</v>
      </c>
      <c r="G11554" t="n">
        <v>-10.82836015066227</v>
      </c>
    </row>
    <row r="11555">
      <c r="A11555" s="3" t="n">
        <v>45392.3394852662</v>
      </c>
      <c r="B11555" t="n">
        <v>-0.6153084475999999</v>
      </c>
      <c r="C11555" t="n">
        <v>-0.4051708199016328</v>
      </c>
      <c r="D11555" t="n">
        <v>-0.5937632375499999</v>
      </c>
      <c r="E11555" t="n">
        <v>-0.006642530948601413</v>
      </c>
      <c r="F11555" t="n">
        <v>-10.6565923555</v>
      </c>
      <c r="G11555" t="n">
        <v>-10.87186864493907</v>
      </c>
    </row>
    <row r="11556">
      <c r="A11556" s="3" t="n">
        <v>45392.33948530092</v>
      </c>
      <c r="B11556" t="n">
        <v>-0.7493849664</v>
      </c>
      <c r="C11556" t="n">
        <v>-0.3456127713785557</v>
      </c>
      <c r="D11556" t="n">
        <v>0.3375841196</v>
      </c>
      <c r="E11556" t="n">
        <v>-0.08730823920081612</v>
      </c>
      <c r="F11556" t="n">
        <v>-11.0061405881</v>
      </c>
      <c r="G11556" t="n">
        <v>-10.90358474545784</v>
      </c>
    </row>
    <row r="11557">
      <c r="A11557" s="3" t="n">
        <v>45392.33948638889</v>
      </c>
      <c r="B11557" t="n">
        <v>-0.2035076008</v>
      </c>
      <c r="C11557" t="n">
        <v>-0.2584910871209797</v>
      </c>
      <c r="D11557" t="n">
        <v>-0.46207954135</v>
      </c>
      <c r="E11557" t="n">
        <v>-0.06205424098624725</v>
      </c>
      <c r="F11557" t="n">
        <v>-11.449067742</v>
      </c>
      <c r="G11557" t="n">
        <v>-10.80570098289397</v>
      </c>
    </row>
    <row r="11558">
      <c r="A11558" s="3" t="n">
        <v>45392.33948644676</v>
      </c>
      <c r="B11558" t="n">
        <v>-0.52911780075</v>
      </c>
      <c r="C11558" t="n">
        <v>-0.3476681674968541</v>
      </c>
      <c r="D11558" t="n">
        <v>-0.1699884711</v>
      </c>
      <c r="E11558" t="n">
        <v>-0.1871208486652686</v>
      </c>
      <c r="F11558" t="n">
        <v>-10.6637708233</v>
      </c>
      <c r="G11558" t="n">
        <v>-10.85073186243115</v>
      </c>
    </row>
    <row r="11559">
      <c r="A11559" s="3" t="n">
        <v>45392.33948696759</v>
      </c>
      <c r="B11559" t="n">
        <v>0.208293246</v>
      </c>
      <c r="C11559" t="n">
        <v>-0.3318740890557119</v>
      </c>
      <c r="D11559" t="n">
        <v>-0.14844326105</v>
      </c>
      <c r="E11559" t="n">
        <v>-0.2830843594343831</v>
      </c>
      <c r="F11559" t="n">
        <v>-10.56561606345</v>
      </c>
      <c r="G11559" t="n">
        <v>-10.69430550823534</v>
      </c>
    </row>
    <row r="11560">
      <c r="A11560" s="3" t="n">
        <v>45392.33948753472</v>
      </c>
      <c r="B11560" t="n">
        <v>-0.28251977985</v>
      </c>
      <c r="C11560" t="n">
        <v>-0.2132250537177162</v>
      </c>
      <c r="D11560" t="n">
        <v>0.2992793447</v>
      </c>
      <c r="E11560" t="n">
        <v>-0.1993097602575763</v>
      </c>
      <c r="F11560" t="n">
        <v>-10.29985584845</v>
      </c>
      <c r="G11560" t="n">
        <v>-10.69271001885679</v>
      </c>
    </row>
    <row r="11561">
      <c r="A11561" s="3" t="n">
        <v>45392.33948809028</v>
      </c>
      <c r="B11561" t="n">
        <v>-0.25378629535</v>
      </c>
      <c r="C11561" t="n">
        <v>-0.1693763441216788</v>
      </c>
      <c r="D11561" t="n">
        <v>-0.404622379</v>
      </c>
      <c r="E11561" t="n">
        <v>-0.1966651422036136</v>
      </c>
      <c r="F11561" t="n">
        <v>-10.5943397413</v>
      </c>
      <c r="G11561" t="n">
        <v>-10.64775622096017</v>
      </c>
    </row>
    <row r="11562">
      <c r="A11562" s="3" t="n">
        <v>45392.33948865741</v>
      </c>
      <c r="B11562" t="n">
        <v>-0.751777789</v>
      </c>
      <c r="C11562" t="n">
        <v>-0.3240669212674834</v>
      </c>
      <c r="D11562" t="n">
        <v>-0.821208871</v>
      </c>
      <c r="E11562" t="n">
        <v>-0.08966896730990696</v>
      </c>
      <c r="F11562" t="n">
        <v>-10.95346907095</v>
      </c>
      <c r="G11562" t="n">
        <v>-10.67605162937486</v>
      </c>
    </row>
    <row r="11563">
      <c r="A11563" s="3" t="n">
        <v>45392.33948922453</v>
      </c>
      <c r="B11563" t="n">
        <v>0.29448389285</v>
      </c>
      <c r="C11563" t="n">
        <v>-0.3019828940912596</v>
      </c>
      <c r="D11563" t="n">
        <v>-0.2011147782</v>
      </c>
      <c r="E11563" t="n">
        <v>-0.1754582044303035</v>
      </c>
      <c r="F11563" t="n">
        <v>-10.7212377923</v>
      </c>
      <c r="G11563" t="n">
        <v>-10.80397631547544</v>
      </c>
    </row>
    <row r="11564">
      <c r="A11564" s="3" t="n">
        <v>45392.33948978009</v>
      </c>
      <c r="B11564" t="n">
        <v>-0.5075725906999999</v>
      </c>
      <c r="C11564" t="n">
        <v>-0.3145950689269239</v>
      </c>
      <c r="D11564" t="n">
        <v>0.6488275773</v>
      </c>
      <c r="E11564" t="n">
        <v>-0.1543516876673663</v>
      </c>
      <c r="F11564" t="n">
        <v>-10.95346907095</v>
      </c>
      <c r="G11564" t="n">
        <v>-10.7233273402484</v>
      </c>
    </row>
    <row r="11565">
      <c r="A11565" s="3" t="n">
        <v>45392.33949034722</v>
      </c>
      <c r="B11565" t="n">
        <v>-0.3064578125</v>
      </c>
      <c r="C11565" t="n">
        <v>-0.2583391183349657</v>
      </c>
      <c r="D11565" t="n">
        <v>-0.04549304934999999</v>
      </c>
      <c r="E11565" t="n">
        <v>-0.2202622508953386</v>
      </c>
      <c r="F11565" t="n">
        <v>-10.77869495465</v>
      </c>
      <c r="G11565" t="n">
        <v>-10.66547098552322</v>
      </c>
    </row>
    <row r="11566">
      <c r="A11566" s="3" t="n">
        <v>45392.33949091435</v>
      </c>
      <c r="B11566" t="n">
        <v>-0.7038919170499999</v>
      </c>
      <c r="C11566" t="n">
        <v>-0.2313392163898607</v>
      </c>
      <c r="D11566" t="n">
        <v>-0.42377476645</v>
      </c>
      <c r="E11566" t="n">
        <v>-0.02203391953799534</v>
      </c>
      <c r="F11566" t="n">
        <v>-10.66856627515</v>
      </c>
      <c r="G11566" t="n">
        <v>-10.59558235129385</v>
      </c>
    </row>
    <row r="11567">
      <c r="A11567" s="3" t="n">
        <v>45392.33949148148</v>
      </c>
      <c r="B11567" t="n">
        <v>0.35912932965</v>
      </c>
      <c r="C11567" t="n">
        <v>-0.2517428775174832</v>
      </c>
      <c r="D11567" t="n">
        <v>-0.4812319287999999</v>
      </c>
      <c r="E11567" t="n">
        <v>-0.03747559864020983</v>
      </c>
      <c r="F11567" t="n">
        <v>-10.29985584845</v>
      </c>
      <c r="G11567" t="n">
        <v>-10.55070604650562</v>
      </c>
    </row>
    <row r="11568">
      <c r="A11568" s="3" t="n">
        <v>45392.33949204861</v>
      </c>
      <c r="B11568" t="n">
        <v>-0.22026716565</v>
      </c>
      <c r="C11568" t="n">
        <v>-0.3012004651490685</v>
      </c>
      <c r="D11568" t="n">
        <v>0.18914085855</v>
      </c>
      <c r="E11568" t="n">
        <v>-0.1693844591817021</v>
      </c>
      <c r="F11568" t="n">
        <v>-10.01973869785</v>
      </c>
      <c r="G11568" t="n">
        <v>-10.60429397109584</v>
      </c>
    </row>
    <row r="11569">
      <c r="A11569" s="3" t="n">
        <v>45392.33949318287</v>
      </c>
      <c r="B11569" t="n">
        <v>-0.52911780075</v>
      </c>
      <c r="C11569" t="n">
        <v>-0.3376325585075767</v>
      </c>
      <c r="D11569" t="n">
        <v>-0.33039584515</v>
      </c>
      <c r="E11569" t="n">
        <v>-0.247532738658742</v>
      </c>
      <c r="F11569" t="n">
        <v>-10.95346907095</v>
      </c>
      <c r="G11569" t="n">
        <v>-10.6649870079153</v>
      </c>
    </row>
    <row r="11570">
      <c r="A11570" s="3" t="n">
        <v>45392.33949321759</v>
      </c>
      <c r="B11570" t="n">
        <v>-0.35434368445</v>
      </c>
      <c r="C11570" t="n">
        <v>-0.3201803789994181</v>
      </c>
      <c r="D11570" t="n">
        <v>0.474053461</v>
      </c>
      <c r="E11570" t="n">
        <v>-0.1142325682207462</v>
      </c>
      <c r="F11570" t="n">
        <v>-11.01332886255</v>
      </c>
      <c r="G11570" t="n">
        <v>-10.77919319647614</v>
      </c>
    </row>
    <row r="11571">
      <c r="A11571" s="3" t="n">
        <v>45392.33949373843</v>
      </c>
      <c r="B11571" t="n">
        <v>-0.56502975305</v>
      </c>
      <c r="C11571" t="n">
        <v>-0.4039719626539638</v>
      </c>
      <c r="D11571" t="n">
        <v>-0.73980386935</v>
      </c>
      <c r="E11571" t="n">
        <v>-0.06505356717086264</v>
      </c>
      <c r="F11571" t="n">
        <v>-10.88164516635</v>
      </c>
      <c r="G11571" t="n">
        <v>-10.78972940180189</v>
      </c>
    </row>
    <row r="11572">
      <c r="A11572" s="3" t="n">
        <v>45392.33949430555</v>
      </c>
      <c r="B11572" t="n">
        <v>-0.2394195531</v>
      </c>
      <c r="C11572" t="n">
        <v>-0.5602690702318198</v>
      </c>
      <c r="D11572" t="n">
        <v>-0.05267151714999999</v>
      </c>
      <c r="E11572" t="n">
        <v>-0.01356456285186482</v>
      </c>
      <c r="F11572" t="n">
        <v>-10.9558717002</v>
      </c>
      <c r="G11572" t="n">
        <v>-10.79615234608406</v>
      </c>
    </row>
    <row r="11573">
      <c r="A11573" s="3" t="n">
        <v>45392.33949486111</v>
      </c>
      <c r="B11573" t="n">
        <v>-0.9265519052999999</v>
      </c>
      <c r="C11573" t="n">
        <v>-0.5151700013311203</v>
      </c>
      <c r="D11573" t="n">
        <v>0.07901217904999999</v>
      </c>
      <c r="E11573" t="n">
        <v>-0.06371469656363656</v>
      </c>
      <c r="F11573" t="n">
        <v>-10.78108777725</v>
      </c>
      <c r="G11573" t="n">
        <v>-10.78986719780702</v>
      </c>
    </row>
    <row r="11574">
      <c r="A11574" s="3" t="n">
        <v>45392.33949542824</v>
      </c>
      <c r="B11574" t="n">
        <v>0.0263406619</v>
      </c>
      <c r="C11574" t="n">
        <v>-0.5249204402533814</v>
      </c>
      <c r="D11574" t="n">
        <v>0.11731695395</v>
      </c>
      <c r="E11574" t="n">
        <v>-0.07941448029324032</v>
      </c>
      <c r="F11574" t="n">
        <v>-10.5296943045</v>
      </c>
      <c r="G11574" t="n">
        <v>-10.7005182153146</v>
      </c>
    </row>
    <row r="11575">
      <c r="A11575" s="3" t="n">
        <v>45392.33949655093</v>
      </c>
      <c r="B11575" t="n">
        <v>-1.0510571337</v>
      </c>
      <c r="C11575" t="n">
        <v>-0.5718060110440575</v>
      </c>
      <c r="D11575" t="n">
        <v>-0.22505281085</v>
      </c>
      <c r="E11575" t="n">
        <v>-0.2288824791199308</v>
      </c>
      <c r="F11575" t="n">
        <v>-10.2136652016</v>
      </c>
      <c r="G11575" t="n">
        <v>-10.69922248025178</v>
      </c>
    </row>
    <row r="11576">
      <c r="A11576" s="3" t="n">
        <v>45392.33949658565</v>
      </c>
      <c r="B11576" t="n">
        <v>-0.46447236395</v>
      </c>
      <c r="C11576" t="n">
        <v>-0.6539069419541976</v>
      </c>
      <c r="D11576" t="n">
        <v>0.06943108200000001</v>
      </c>
      <c r="E11576" t="n">
        <v>-0.1386459147948722</v>
      </c>
      <c r="F11576" t="n">
        <v>-10.81939255215</v>
      </c>
      <c r="G11576" t="n">
        <v>-10.64668389007089</v>
      </c>
    </row>
    <row r="11577">
      <c r="A11577" s="3" t="n">
        <v>45392.33949711805</v>
      </c>
      <c r="B11577" t="n">
        <v>-0.48602738065</v>
      </c>
      <c r="C11577" t="n">
        <v>-0.6473053520548969</v>
      </c>
      <c r="D11577" t="n">
        <v>-0.5099654133</v>
      </c>
      <c r="E11577" t="n">
        <v>-0.2076696665003502</v>
      </c>
      <c r="F11577" t="n">
        <v>-11.04924081485</v>
      </c>
      <c r="G11577" t="n">
        <v>-10.6469635281815</v>
      </c>
    </row>
    <row r="11578">
      <c r="A11578" s="3" t="n">
        <v>45392.33949824074</v>
      </c>
      <c r="B11578" t="n">
        <v>-0.7805112734999999</v>
      </c>
      <c r="C11578" t="n">
        <v>-0.5813230791275075</v>
      </c>
      <c r="D11578" t="n">
        <v>-0.4788391062</v>
      </c>
      <c r="E11578" t="n">
        <v>-0.1995270609916089</v>
      </c>
      <c r="F11578" t="n">
        <v>-10.80503561655</v>
      </c>
      <c r="G11578" t="n">
        <v>-10.68313431660725</v>
      </c>
    </row>
    <row r="11579">
      <c r="A11579" s="3" t="n">
        <v>45392.33949881944</v>
      </c>
      <c r="B11579" t="n">
        <v>-0.682346707</v>
      </c>
      <c r="C11579" t="n">
        <v>-0.6097078217804213</v>
      </c>
      <c r="D11579" t="n">
        <v>-0.2705458602</v>
      </c>
      <c r="E11579" t="n">
        <v>-0.1235773227198139</v>
      </c>
      <c r="F11579" t="n">
        <v>-10.54645386935</v>
      </c>
      <c r="G11579" t="n">
        <v>-10.795645006247</v>
      </c>
    </row>
    <row r="11580">
      <c r="A11580" s="3" t="n">
        <v>45392.33949993055</v>
      </c>
      <c r="B11580" t="n">
        <v>-0.7182586593</v>
      </c>
      <c r="C11580" t="n">
        <v>-0.5206256304585096</v>
      </c>
      <c r="D11580" t="n">
        <v>0.404622379</v>
      </c>
      <c r="E11580" t="n">
        <v>-0.05377157639930082</v>
      </c>
      <c r="F11580" t="n">
        <v>-10.3477417204</v>
      </c>
      <c r="G11580" t="n">
        <v>-10.67901490640551</v>
      </c>
    </row>
    <row r="11581">
      <c r="A11581" s="3" t="n">
        <v>45392.33949996528</v>
      </c>
      <c r="B11581" t="n">
        <v>-0.0287334845</v>
      </c>
      <c r="C11581" t="n">
        <v>-0.5552721820186495</v>
      </c>
      <c r="D11581" t="n">
        <v>0.009581097049999999</v>
      </c>
      <c r="E11581" t="n">
        <v>-0.09930574967319376</v>
      </c>
      <c r="F11581" t="n">
        <v>-10.8912262634</v>
      </c>
      <c r="G11581" t="n">
        <v>-10.60692743379968</v>
      </c>
    </row>
    <row r="11582">
      <c r="A11582" s="3" t="n">
        <v>45392.33950050926</v>
      </c>
      <c r="B11582" t="n">
        <v>-0.56024410785</v>
      </c>
      <c r="C11582" t="n">
        <v>-0.4998919492701646</v>
      </c>
      <c r="D11582" t="n">
        <v>0.02154521005</v>
      </c>
      <c r="E11582" t="n">
        <v>-0.003978665343822822</v>
      </c>
      <c r="F11582" t="n">
        <v>-10.6661636459</v>
      </c>
      <c r="G11582" t="n">
        <v>-10.52593739745842</v>
      </c>
    </row>
    <row r="11583">
      <c r="A11583" s="3" t="n">
        <v>45392.33950107639</v>
      </c>
      <c r="B11583" t="n">
        <v>-0.5219393329499999</v>
      </c>
      <c r="C11583" t="n">
        <v>-0.3909476342064113</v>
      </c>
      <c r="D11583" t="n">
        <v>-0.0263406619</v>
      </c>
      <c r="E11583" t="n">
        <v>-0.04115382388857822</v>
      </c>
      <c r="F11583" t="n">
        <v>-10.67813756555</v>
      </c>
      <c r="G11583" t="n">
        <v>-10.46884996181495</v>
      </c>
    </row>
    <row r="11584">
      <c r="A11584" s="3" t="n">
        <v>45392.3395021875</v>
      </c>
      <c r="B11584" t="n">
        <v>-0.5770036727</v>
      </c>
      <c r="C11584" t="n">
        <v>-0.2802339617456884</v>
      </c>
      <c r="D11584" t="n">
        <v>-0.39743410455</v>
      </c>
      <c r="E11584" t="n">
        <v>-0.04208662146410267</v>
      </c>
      <c r="F11584" t="n">
        <v>-9.78749761255</v>
      </c>
      <c r="G11584" t="n">
        <v>-10.47197053385411</v>
      </c>
    </row>
    <row r="11585">
      <c r="A11585" s="3" t="n">
        <v>45392.33950224537</v>
      </c>
      <c r="B11585" t="n">
        <v>-0.2418123757</v>
      </c>
      <c r="C11585" t="n">
        <v>-0.2849167171283224</v>
      </c>
      <c r="D11585" t="n">
        <v>-0.35673650705</v>
      </c>
      <c r="E11585" t="n">
        <v>-0.1649775701212126</v>
      </c>
      <c r="F11585" t="n">
        <v>-10.9917836525</v>
      </c>
      <c r="G11585" t="n">
        <v>-10.44286483098126</v>
      </c>
    </row>
    <row r="11586">
      <c r="A11586" s="3" t="n">
        <v>45392.3395027662</v>
      </c>
      <c r="B11586" t="n">
        <v>-0.12210259915</v>
      </c>
      <c r="C11586" t="n">
        <v>-0.3918347131339172</v>
      </c>
      <c r="D11586" t="n">
        <v>0.2753315054</v>
      </c>
      <c r="E11586" t="n">
        <v>-0.2116393024111894</v>
      </c>
      <c r="F11586" t="n">
        <v>-10.09874107025</v>
      </c>
      <c r="G11586" t="n">
        <v>-10.37429268808091</v>
      </c>
    </row>
    <row r="11587">
      <c r="A11587" s="3" t="n">
        <v>45392.33950333334</v>
      </c>
      <c r="B11587" t="n">
        <v>-0.0646454368</v>
      </c>
      <c r="C11587" t="n">
        <v>-0.2598514226334506</v>
      </c>
      <c r="D11587" t="n">
        <v>-0.2322410853</v>
      </c>
      <c r="E11587" t="n">
        <v>-0.1898059277227278</v>
      </c>
      <c r="F11587" t="n">
        <v>-10.3573130108</v>
      </c>
      <c r="G11587" t="n">
        <v>-10.42202704843138</v>
      </c>
    </row>
    <row r="11588">
      <c r="A11588" s="3" t="n">
        <v>45392.33950388889</v>
      </c>
      <c r="B11588" t="n">
        <v>-0.2370267305</v>
      </c>
      <c r="C11588" t="n">
        <v>-0.2735245215557117</v>
      </c>
      <c r="D11588" t="n">
        <v>0.06703825939999999</v>
      </c>
      <c r="E11588" t="n">
        <v>-0.1611483361784387</v>
      </c>
      <c r="F11588" t="n">
        <v>-10.7236306149</v>
      </c>
      <c r="G11588" t="n">
        <v>-10.50099629767089</v>
      </c>
    </row>
    <row r="11589">
      <c r="A11589" s="3" t="n">
        <v>45392.33950445602</v>
      </c>
      <c r="B11589" t="n">
        <v>-0.8475495329</v>
      </c>
      <c r="C11589" t="n">
        <v>-0.3517183596655021</v>
      </c>
      <c r="D11589" t="n">
        <v>-0.6895251748</v>
      </c>
      <c r="E11589" t="n">
        <v>-0.1139468495299537</v>
      </c>
      <c r="F11589" t="n">
        <v>-10.4602632225</v>
      </c>
      <c r="G11589" t="n">
        <v>-10.58605444789082</v>
      </c>
    </row>
    <row r="11590">
      <c r="A11590" s="3" t="n">
        <v>45392.33950502315</v>
      </c>
      <c r="B11590" t="n">
        <v>-0.4333460568499999</v>
      </c>
      <c r="C11590" t="n">
        <v>-0.3785118419148029</v>
      </c>
      <c r="D11590" t="n">
        <v>-0.1628100033</v>
      </c>
      <c r="E11590" t="n">
        <v>-0.09744936682972052</v>
      </c>
      <c r="F11590" t="n">
        <v>-10.5823756283</v>
      </c>
      <c r="G11590" t="n">
        <v>-10.58933656677276</v>
      </c>
    </row>
    <row r="11591">
      <c r="A11591" s="3" t="n">
        <v>45392.33950559028</v>
      </c>
      <c r="B11591" t="n">
        <v>0.1987219556</v>
      </c>
      <c r="C11591" t="n">
        <v>-0.3244833267136372</v>
      </c>
      <c r="D11591" t="n">
        <v>0.2753315054</v>
      </c>
      <c r="E11591" t="n">
        <v>-0.2018619580645694</v>
      </c>
      <c r="F11591" t="n">
        <v>-10.7236306149</v>
      </c>
      <c r="G11591" t="n">
        <v>-10.64389075498884</v>
      </c>
    </row>
    <row r="11592">
      <c r="A11592" s="3" t="n">
        <v>45392.33950614584</v>
      </c>
      <c r="B11592" t="n">
        <v>-0.7445993211999999</v>
      </c>
      <c r="C11592" t="n">
        <v>-0.3249456794010498</v>
      </c>
      <c r="D11592" t="n">
        <v>-0.1628100033</v>
      </c>
      <c r="E11592" t="n">
        <v>-0.1049442991113057</v>
      </c>
      <c r="F11592" t="n">
        <v>-10.6925043078</v>
      </c>
      <c r="G11592" t="n">
        <v>-10.65247417970178</v>
      </c>
    </row>
    <row r="11593">
      <c r="A11593" s="3" t="n">
        <v>45392.33950671296</v>
      </c>
      <c r="B11593" t="n">
        <v>-0.3806745397</v>
      </c>
      <c r="C11593" t="n">
        <v>-0.3305041983458051</v>
      </c>
      <c r="D11593" t="n">
        <v>-0.0622526142</v>
      </c>
      <c r="E11593" t="n">
        <v>-0.1012330192804199</v>
      </c>
      <c r="F11593" t="n">
        <v>-10.57040170865</v>
      </c>
      <c r="G11593" t="n">
        <v>-10.63695263012147</v>
      </c>
    </row>
    <row r="11594">
      <c r="A11594" s="3" t="n">
        <v>45392.33950728009</v>
      </c>
      <c r="B11594" t="n">
        <v>0.15083608365</v>
      </c>
      <c r="C11594" t="n">
        <v>-0.3173004242047794</v>
      </c>
      <c r="D11594" t="n">
        <v>-0.05745716234999999</v>
      </c>
      <c r="E11594" t="n">
        <v>0.06646700489300718</v>
      </c>
      <c r="F11594" t="n">
        <v>-10.84334039145</v>
      </c>
      <c r="G11594" t="n">
        <v>-10.71429162095061</v>
      </c>
    </row>
    <row r="11595">
      <c r="A11595" s="3" t="n">
        <v>45392.33950784722</v>
      </c>
      <c r="B11595" t="n">
        <v>-0.25139347275</v>
      </c>
      <c r="C11595" t="n">
        <v>-0.3256556671454555</v>
      </c>
      <c r="D11595" t="n">
        <v>-0.3399769422</v>
      </c>
      <c r="E11595" t="n">
        <v>0.07773002242564123</v>
      </c>
      <c r="F11595" t="n">
        <v>-10.27112236395</v>
      </c>
      <c r="G11595" t="n">
        <v>-10.65157738556157</v>
      </c>
    </row>
    <row r="11596">
      <c r="A11596" s="3" t="n">
        <v>45392.33950840278</v>
      </c>
      <c r="B11596" t="n">
        <v>-0.8068421287499999</v>
      </c>
      <c r="C11596" t="n">
        <v>-0.3728481472202808</v>
      </c>
      <c r="D11596" t="n">
        <v>0.4788391062</v>
      </c>
      <c r="E11596" t="n">
        <v>0.1137260513193477</v>
      </c>
      <c r="F11596" t="n">
        <v>-11.0396597178</v>
      </c>
      <c r="G11596" t="n">
        <v>-10.70894336206809</v>
      </c>
    </row>
    <row r="11597">
      <c r="A11597" s="3" t="n">
        <v>45392.3395089699</v>
      </c>
      <c r="B11597" t="n">
        <v>-0.474053461</v>
      </c>
      <c r="C11597" t="n">
        <v>-0.2380534341785555</v>
      </c>
      <c r="D11597" t="n">
        <v>0.0335191297</v>
      </c>
      <c r="E11597" t="n">
        <v>0.1668731109867138</v>
      </c>
      <c r="F11597" t="n">
        <v>-10.6661636459</v>
      </c>
      <c r="G11597" t="n">
        <v>-10.73192560066262</v>
      </c>
    </row>
    <row r="11598">
      <c r="A11598" s="3" t="n">
        <v>45392.33950952546</v>
      </c>
      <c r="B11598" t="n">
        <v>-0.09816456649999999</v>
      </c>
      <c r="C11598" t="n">
        <v>-0.269580579525059</v>
      </c>
      <c r="D11598" t="n">
        <v>0.5698153982499999</v>
      </c>
      <c r="E11598" t="n">
        <v>0.09966237798706323</v>
      </c>
      <c r="F11598" t="n">
        <v>-10.85051885925</v>
      </c>
      <c r="G11598" t="n">
        <v>-10.79112217469514</v>
      </c>
    </row>
    <row r="11599">
      <c r="A11599" s="3" t="n">
        <v>45392.33951010417</v>
      </c>
      <c r="B11599" t="n">
        <v>0.08379782425</v>
      </c>
      <c r="C11599" t="n">
        <v>-0.2650088975977862</v>
      </c>
      <c r="D11599" t="n">
        <v>-0.09816456649999999</v>
      </c>
      <c r="E11599" t="n">
        <v>-0.02651617578974368</v>
      </c>
      <c r="F11599" t="n">
        <v>-10.4530847547</v>
      </c>
      <c r="G11599" t="n">
        <v>-10.82565225799945</v>
      </c>
    </row>
    <row r="11600">
      <c r="A11600" s="3" t="n">
        <v>45392.33951065972</v>
      </c>
      <c r="B11600" t="n">
        <v>-0.4357486861</v>
      </c>
      <c r="C11600" t="n">
        <v>-0.2295028583142197</v>
      </c>
      <c r="D11600" t="n">
        <v>-0.1340765188</v>
      </c>
      <c r="E11600" t="n">
        <v>-0.1026771799340329</v>
      </c>
      <c r="F11600" t="n">
        <v>-11.2671151579</v>
      </c>
      <c r="G11600" t="n">
        <v>-10.78237944335318</v>
      </c>
    </row>
    <row r="11601">
      <c r="A11601" s="3" t="n">
        <v>45392.33951122686</v>
      </c>
      <c r="B11601" t="n">
        <v>0</v>
      </c>
      <c r="C11601" t="n">
        <v>-0.1934453149796042</v>
      </c>
      <c r="D11601" t="n">
        <v>-0.4501056217</v>
      </c>
      <c r="E11601" t="n">
        <v>-0.2280894434513993</v>
      </c>
      <c r="F11601" t="n">
        <v>-10.57279453125</v>
      </c>
      <c r="G11601" t="n">
        <v>-10.74487602491565</v>
      </c>
    </row>
    <row r="11602">
      <c r="A11602" s="3" t="n">
        <v>45392.33951179398</v>
      </c>
      <c r="B11602" t="n">
        <v>-0.4668651865499999</v>
      </c>
      <c r="C11602" t="n">
        <v>-0.3543080467638705</v>
      </c>
      <c r="D11602" t="n">
        <v>-0.49799149365</v>
      </c>
      <c r="E11602" t="n">
        <v>-0.2558202722817023</v>
      </c>
      <c r="F11602" t="n">
        <v>-10.8960119086</v>
      </c>
      <c r="G11602" t="n">
        <v>-10.79097994398115</v>
      </c>
    </row>
    <row r="11603">
      <c r="A11603" s="3" t="n">
        <v>45392.33951291667</v>
      </c>
      <c r="B11603" t="n">
        <v>-0.32800302255</v>
      </c>
      <c r="C11603" t="n">
        <v>-0.3413991121839171</v>
      </c>
      <c r="D11603" t="n">
        <v>-0.3112434577</v>
      </c>
      <c r="E11603" t="n">
        <v>-0.3096694103673668</v>
      </c>
      <c r="F11603" t="n">
        <v>-10.60392083835</v>
      </c>
      <c r="G11603" t="n">
        <v>-10.70618344158383</v>
      </c>
    </row>
    <row r="11604">
      <c r="A11604" s="3" t="n">
        <v>45392.33951293981</v>
      </c>
      <c r="B11604" t="n">
        <v>-0.6416491095</v>
      </c>
      <c r="C11604" t="n">
        <v>-0.334607881332635</v>
      </c>
      <c r="D11604" t="n">
        <v>0.1628100033</v>
      </c>
      <c r="E11604" t="n">
        <v>-0.1856904264653852</v>
      </c>
      <c r="F11604" t="n">
        <v>-10.33816062335</v>
      </c>
      <c r="G11604" t="n">
        <v>-10.61826120094012</v>
      </c>
    </row>
    <row r="11605">
      <c r="A11605" s="3" t="n">
        <v>45392.3395140625</v>
      </c>
      <c r="B11605" t="n">
        <v>-0.32082455475</v>
      </c>
      <c r="C11605" t="n">
        <v>-0.4063330336529148</v>
      </c>
      <c r="D11605" t="n">
        <v>-0.08858346944999999</v>
      </c>
      <c r="E11605" t="n">
        <v>-0.1448395571979025</v>
      </c>
      <c r="F11605" t="n">
        <v>-11.1761290592</v>
      </c>
      <c r="G11605" t="n">
        <v>-10.59485371034105</v>
      </c>
    </row>
    <row r="11606">
      <c r="A11606" s="3" t="n">
        <v>45392.33951408564</v>
      </c>
      <c r="B11606" t="n">
        <v>-0.56502975305</v>
      </c>
      <c r="C11606" t="n">
        <v>-0.5418489126484863</v>
      </c>
      <c r="D11606" t="n">
        <v>-0.25139347275</v>
      </c>
      <c r="E11606" t="n">
        <v>-0.1143575858637532</v>
      </c>
      <c r="F11606" t="n">
        <v>-10.4866038844</v>
      </c>
      <c r="G11606" t="n">
        <v>-10.67727789495201</v>
      </c>
    </row>
    <row r="11607">
      <c r="A11607" s="3" t="n">
        <v>45392.33951461806</v>
      </c>
      <c r="B11607" t="n">
        <v>0.25617911795</v>
      </c>
      <c r="C11607" t="n">
        <v>-0.5580056542650365</v>
      </c>
      <c r="D11607" t="n">
        <v>-0.08619064685</v>
      </c>
      <c r="E11607" t="n">
        <v>-0.1317533028416088</v>
      </c>
      <c r="F11607" t="n">
        <v>-10.27112236395</v>
      </c>
      <c r="G11607" t="n">
        <v>-10.69403103633196</v>
      </c>
    </row>
    <row r="11608">
      <c r="A11608" s="3" t="n">
        <v>45392.33951517361</v>
      </c>
      <c r="B11608" t="n">
        <v>-0.9840188742999999</v>
      </c>
      <c r="C11608" t="n">
        <v>-0.6294736849088597</v>
      </c>
      <c r="D11608" t="n">
        <v>0.01915238745</v>
      </c>
      <c r="E11608" t="n">
        <v>-0.1081574971313523</v>
      </c>
      <c r="F11608" t="n">
        <v>-10.78348059985</v>
      </c>
      <c r="G11608" t="n">
        <v>-10.83635465061075</v>
      </c>
    </row>
    <row r="11609">
      <c r="A11609" s="3" t="n">
        <v>45392.33951630787</v>
      </c>
      <c r="B11609" t="n">
        <v>-1.21625015295</v>
      </c>
      <c r="C11609" t="n">
        <v>-0.6088951728118897</v>
      </c>
      <c r="D11609" t="n">
        <v>-0.3399769422</v>
      </c>
      <c r="E11609" t="n">
        <v>-0.03095070177296046</v>
      </c>
      <c r="F11609" t="n">
        <v>-11.36287709515</v>
      </c>
      <c r="G11609" t="n">
        <v>-10.87171036697963</v>
      </c>
    </row>
    <row r="11610">
      <c r="A11610" s="3" t="n">
        <v>45392.3395163426</v>
      </c>
      <c r="B11610" t="n">
        <v>-0.5458773656</v>
      </c>
      <c r="C11610" t="n">
        <v>-0.5436432324272742</v>
      </c>
      <c r="D11610" t="n">
        <v>-0.1101286795</v>
      </c>
      <c r="E11610" t="n">
        <v>0.0532038422282053</v>
      </c>
      <c r="F11610" t="n">
        <v>-10.6901114852</v>
      </c>
      <c r="G11610" t="n">
        <v>-10.78425811403756</v>
      </c>
    </row>
    <row r="11611">
      <c r="A11611" s="3" t="n">
        <v>45392.339516875</v>
      </c>
      <c r="B11611" t="n">
        <v>-0.34715541</v>
      </c>
      <c r="C11611" t="n">
        <v>-0.5004310407082764</v>
      </c>
      <c r="D11611" t="n">
        <v>0.18435521335</v>
      </c>
      <c r="E11611" t="n">
        <v>0.09659611970174854</v>
      </c>
      <c r="F11611" t="n">
        <v>-10.88643081155</v>
      </c>
      <c r="G11611" t="n">
        <v>-10.84509617040854</v>
      </c>
    </row>
    <row r="11612">
      <c r="A11612" s="3" t="n">
        <v>45392.33951743056</v>
      </c>
      <c r="B11612" t="n">
        <v>-0.4309532342499999</v>
      </c>
      <c r="C11612" t="n">
        <v>-0.5499162424032649</v>
      </c>
      <c r="D11612" t="n">
        <v>0.52433215555</v>
      </c>
      <c r="E11612" t="n">
        <v>0.1181994381533803</v>
      </c>
      <c r="F11612" t="n">
        <v>-10.963050168</v>
      </c>
      <c r="G11612" t="n">
        <v>-10.75832021056728</v>
      </c>
    </row>
    <row r="11613">
      <c r="A11613" s="3" t="n">
        <v>45392.33951799769</v>
      </c>
      <c r="B11613" t="n">
        <v>-0.05745716234999999</v>
      </c>
      <c r="C11613" t="n">
        <v>-0.3419669835109566</v>
      </c>
      <c r="D11613" t="n">
        <v>0.24900065015</v>
      </c>
      <c r="E11613" t="n">
        <v>0.1264423732351985</v>
      </c>
      <c r="F11613" t="n">
        <v>-10.280703461</v>
      </c>
      <c r="G11613" t="n">
        <v>-10.58663045713721</v>
      </c>
    </row>
    <row r="11614">
      <c r="A11614" s="3" t="n">
        <v>45392.33951856481</v>
      </c>
      <c r="B11614" t="n">
        <v>-0.1652028259</v>
      </c>
      <c r="C11614" t="n">
        <v>-0.3099393789839169</v>
      </c>
      <c r="D11614" t="n">
        <v>-0.28491260245</v>
      </c>
      <c r="E11614" t="n">
        <v>0.0201541744653847</v>
      </c>
      <c r="F11614" t="n">
        <v>-10.43632518985</v>
      </c>
      <c r="G11614" t="n">
        <v>-10.52981653330551</v>
      </c>
    </row>
    <row r="11615">
      <c r="A11615" s="3" t="n">
        <v>45392.33951913194</v>
      </c>
      <c r="B11615" t="n">
        <v>-0.8499423555</v>
      </c>
      <c r="C11615" t="n">
        <v>-0.3672552707115395</v>
      </c>
      <c r="D11615" t="n">
        <v>-0.0742167272</v>
      </c>
      <c r="E11615" t="n">
        <v>-0.08176951643065293</v>
      </c>
      <c r="F11615" t="n">
        <v>-10.68532584</v>
      </c>
      <c r="G11615" t="n">
        <v>-10.64311881847637</v>
      </c>
    </row>
    <row r="11616">
      <c r="A11616" s="3" t="n">
        <v>45392.33952025463</v>
      </c>
      <c r="B11616" t="n">
        <v>-0.60333452795</v>
      </c>
      <c r="C11616" t="n">
        <v>-0.3926432245648029</v>
      </c>
      <c r="D11616" t="n">
        <v>-0.01675956485</v>
      </c>
      <c r="E11616" t="n">
        <v>-0.06221331902202819</v>
      </c>
      <c r="F11616" t="n">
        <v>-10.37167975305</v>
      </c>
      <c r="G11616" t="n">
        <v>-10.58887295682252</v>
      </c>
    </row>
    <row r="11617">
      <c r="A11617" s="3" t="n">
        <v>45392.33952082176</v>
      </c>
      <c r="B11617" t="n">
        <v>0.0023928226</v>
      </c>
      <c r="C11617" t="n">
        <v>-0.3894283578141037</v>
      </c>
      <c r="D11617" t="n">
        <v>-0.277724328</v>
      </c>
      <c r="E11617" t="n">
        <v>-0.05023697628368314</v>
      </c>
      <c r="F11617" t="n">
        <v>-10.74756864755</v>
      </c>
      <c r="G11617" t="n">
        <v>-10.54442622445108</v>
      </c>
    </row>
    <row r="11618">
      <c r="A11618" s="3" t="n">
        <v>45392.33952194444</v>
      </c>
      <c r="B11618" t="n">
        <v>-0.4764462836</v>
      </c>
      <c r="C11618" t="n">
        <v>-0.4464314196926586</v>
      </c>
      <c r="D11618" t="n">
        <v>-0.4501056217</v>
      </c>
      <c r="E11618" t="n">
        <v>-0.06365409649568782</v>
      </c>
      <c r="F11618" t="n">
        <v>-11.02290015295</v>
      </c>
      <c r="G11618" t="n">
        <v>-10.59313014017008</v>
      </c>
    </row>
    <row r="11619">
      <c r="A11619" s="3" t="n">
        <v>45392.33952200232</v>
      </c>
      <c r="B11619" t="n">
        <v>-0.2753315054</v>
      </c>
      <c r="C11619" t="n">
        <v>-0.3339930798134042</v>
      </c>
      <c r="D11619" t="n">
        <v>0.5219393329499999</v>
      </c>
      <c r="E11619" t="n">
        <v>-0.08860095683286739</v>
      </c>
      <c r="F11619" t="n">
        <v>-10.63983279065</v>
      </c>
      <c r="G11619" t="n">
        <v>-10.58429069102823</v>
      </c>
    </row>
    <row r="11620">
      <c r="A11620" s="3" t="n">
        <v>45392.33952251157</v>
      </c>
      <c r="B11620" t="n">
        <v>-0.3423697648</v>
      </c>
      <c r="C11620" t="n">
        <v>-0.1762170882687651</v>
      </c>
      <c r="D11620" t="n">
        <v>0.4094080242</v>
      </c>
      <c r="E11620" t="n">
        <v>-0.1470116044466205</v>
      </c>
      <c r="F11620" t="n">
        <v>-10.0053719556</v>
      </c>
      <c r="G11620" t="n">
        <v>-10.62221812706681</v>
      </c>
    </row>
    <row r="11621">
      <c r="A11621" s="3" t="n">
        <v>45392.33952307871</v>
      </c>
      <c r="B11621" t="n">
        <v>-0.2729386828</v>
      </c>
      <c r="C11621" t="n">
        <v>-0.1811624515656182</v>
      </c>
      <c r="D11621" t="n">
        <v>-0.5386988978</v>
      </c>
      <c r="E11621" t="n">
        <v>-0.179212711242891</v>
      </c>
      <c r="F11621" t="n">
        <v>-10.5225158367</v>
      </c>
      <c r="G11621" t="n">
        <v>-10.70904680050924</v>
      </c>
    </row>
    <row r="11622">
      <c r="A11622" s="3" t="n">
        <v>45392.33952364583</v>
      </c>
      <c r="B11622" t="n">
        <v>-0.3016721673</v>
      </c>
      <c r="C11622" t="n">
        <v>-0.1631077688545459</v>
      </c>
      <c r="D11622" t="n">
        <v>-0.76375170865</v>
      </c>
      <c r="E11622" t="n">
        <v>-0.2570996172092082</v>
      </c>
      <c r="F11622" t="n">
        <v>-10.9319238609</v>
      </c>
      <c r="G11622" t="n">
        <v>-10.69152325419152</v>
      </c>
    </row>
    <row r="11623">
      <c r="A11623" s="3" t="n">
        <v>45392.33952475694</v>
      </c>
      <c r="B11623" t="n">
        <v>0.26096476315</v>
      </c>
      <c r="C11623" t="n">
        <v>-0.1669086343762242</v>
      </c>
      <c r="D11623" t="n">
        <v>-0.29209107025</v>
      </c>
      <c r="E11623" t="n">
        <v>-0.3565742515681828</v>
      </c>
      <c r="F11623" t="n">
        <v>-10.9582645228</v>
      </c>
      <c r="G11623" t="n">
        <v>-10.73608138004887</v>
      </c>
    </row>
    <row r="11624">
      <c r="A11624" s="3" t="n">
        <v>45392.33952479166</v>
      </c>
      <c r="B11624" t="n">
        <v>-0.21787434305</v>
      </c>
      <c r="C11624" t="n">
        <v>-0.3560111349805372</v>
      </c>
      <c r="D11624" t="n">
        <v>-0.0742167272</v>
      </c>
      <c r="E11624" t="n">
        <v>-0.3352213112924252</v>
      </c>
      <c r="F11624" t="n">
        <v>-11.02050733035</v>
      </c>
      <c r="G11624" t="n">
        <v>-10.8363530733174</v>
      </c>
    </row>
    <row r="11625">
      <c r="A11625" s="3" t="n">
        <v>45392.33952532407</v>
      </c>
      <c r="B11625" t="n">
        <v>-0.5506630108</v>
      </c>
      <c r="C11625" t="n">
        <v>-0.4404717653301877</v>
      </c>
      <c r="D11625" t="n">
        <v>-0.2465980209</v>
      </c>
      <c r="E11625" t="n">
        <v>-0.1344928785275062</v>
      </c>
      <c r="F11625" t="n">
        <v>-10.80503561655</v>
      </c>
      <c r="G11625" t="n">
        <v>-10.94819380188908</v>
      </c>
    </row>
    <row r="11626">
      <c r="A11626" s="3" t="n">
        <v>45392.33952590277</v>
      </c>
      <c r="B11626" t="n">
        <v>-0.4285604116499999</v>
      </c>
      <c r="C11626" t="n">
        <v>-0.6129477652095587</v>
      </c>
      <c r="D11626" t="n">
        <v>-0.3375841196</v>
      </c>
      <c r="E11626" t="n">
        <v>0.06892003895244778</v>
      </c>
      <c r="F11626" t="n">
        <v>-10.60631366095</v>
      </c>
      <c r="G11626" t="n">
        <v>-10.87560865894024</v>
      </c>
    </row>
    <row r="11627">
      <c r="A11627" s="3" t="n">
        <v>45392.33952645833</v>
      </c>
      <c r="B11627" t="n">
        <v>-1.14203342575</v>
      </c>
      <c r="C11627" t="n">
        <v>-0.6442056277192325</v>
      </c>
      <c r="D11627" t="n">
        <v>0.29687671545</v>
      </c>
      <c r="E11627" t="n">
        <v>0.09447461441841519</v>
      </c>
      <c r="F11627" t="n">
        <v>-10.91037865085</v>
      </c>
      <c r="G11627" t="n">
        <v>-10.85850874161506</v>
      </c>
    </row>
    <row r="11628">
      <c r="A11628" s="3" t="n">
        <v>45392.33952701389</v>
      </c>
      <c r="B11628" t="n">
        <v>-0.97683059985</v>
      </c>
      <c r="C11628" t="n">
        <v>-0.6411798990153864</v>
      </c>
      <c r="D11628" t="n">
        <v>0.809244758</v>
      </c>
      <c r="E11628" t="n">
        <v>0.06333815777855498</v>
      </c>
      <c r="F11628" t="n">
        <v>-10.80982126175</v>
      </c>
      <c r="G11628" t="n">
        <v>-10.7342056810766</v>
      </c>
    </row>
    <row r="11629">
      <c r="A11629" s="3" t="n">
        <v>45392.33952759259</v>
      </c>
      <c r="B11629" t="n">
        <v>-0.15562172885</v>
      </c>
      <c r="C11629" t="n">
        <v>-0.5519197478560621</v>
      </c>
      <c r="D11629" t="n">
        <v>-0.06943108200000001</v>
      </c>
      <c r="E11629" t="n">
        <v>0.0195671241655012</v>
      </c>
      <c r="F11629" t="n">
        <v>-10.9343166835</v>
      </c>
      <c r="G11629" t="n">
        <v>-10.69918558530283</v>
      </c>
    </row>
    <row r="11630">
      <c r="A11630" s="3" t="n">
        <v>45392.33952815972</v>
      </c>
      <c r="B11630" t="n">
        <v>-0.6368536576499999</v>
      </c>
      <c r="C11630" t="n">
        <v>-0.4716785601100245</v>
      </c>
      <c r="D11630" t="n">
        <v>-0.46447236395</v>
      </c>
      <c r="E11630" t="n">
        <v>-0.006478698173426584</v>
      </c>
      <c r="F11630" t="n">
        <v>-10.5560349664</v>
      </c>
      <c r="G11630" t="n">
        <v>-10.67059977203593</v>
      </c>
    </row>
    <row r="11631">
      <c r="A11631" s="3" t="n">
        <v>45392.33952871527</v>
      </c>
      <c r="B11631" t="n">
        <v>0.1723812937</v>
      </c>
      <c r="C11631" t="n">
        <v>-0.3980670106538472</v>
      </c>
      <c r="D11631" t="n">
        <v>-0.3399769422</v>
      </c>
      <c r="E11631" t="n">
        <v>-0.00059571398368298</v>
      </c>
      <c r="F11631" t="n">
        <v>-10.73799735715</v>
      </c>
      <c r="G11631" t="n">
        <v>-10.63775615821973</v>
      </c>
    </row>
    <row r="11632">
      <c r="A11632" s="3" t="n">
        <v>45392.33952928241</v>
      </c>
      <c r="B11632" t="n">
        <v>-0.4141936694</v>
      </c>
      <c r="C11632" t="n">
        <v>-0.4159153651064114</v>
      </c>
      <c r="D11632" t="n">
        <v>0.05027869455</v>
      </c>
      <c r="E11632" t="n">
        <v>-0.2028631278782057</v>
      </c>
      <c r="F11632" t="n">
        <v>-10.0771958602</v>
      </c>
      <c r="G11632" t="n">
        <v>-10.62517120883896</v>
      </c>
    </row>
    <row r="11633">
      <c r="A11633" s="3" t="n">
        <v>45392.33952984954</v>
      </c>
      <c r="B11633" t="n">
        <v>-0.7254469337499999</v>
      </c>
      <c r="C11633" t="n">
        <v>-0.4526220675242436</v>
      </c>
      <c r="D11633" t="n">
        <v>-0.19153368115</v>
      </c>
      <c r="E11633" t="n">
        <v>-0.3171553360752922</v>
      </c>
      <c r="F11633" t="n">
        <v>-10.98698820065</v>
      </c>
      <c r="G11633" t="n">
        <v>-10.60938300524409</v>
      </c>
    </row>
    <row r="11634">
      <c r="A11634" s="3" t="n">
        <v>45392.33953041667</v>
      </c>
      <c r="B11634" t="n">
        <v>-0.56263693045</v>
      </c>
      <c r="C11634" t="n">
        <v>-0.4895730903970876</v>
      </c>
      <c r="D11634" t="n">
        <v>-0.06943108200000001</v>
      </c>
      <c r="E11634" t="n">
        <v>-0.2763310979202805</v>
      </c>
      <c r="F11634" t="n">
        <v>-10.5871612735</v>
      </c>
      <c r="G11634" t="n">
        <v>-10.62856392113045</v>
      </c>
    </row>
    <row r="11635">
      <c r="A11635" s="3" t="n">
        <v>45392.33953097223</v>
      </c>
      <c r="B11635" t="n">
        <v>-0.56024410785</v>
      </c>
      <c r="C11635" t="n">
        <v>-0.4968835936525655</v>
      </c>
      <c r="D11635" t="n">
        <v>-0.1053430343</v>
      </c>
      <c r="E11635" t="n">
        <v>-0.296355111394756</v>
      </c>
      <c r="F11635" t="n">
        <v>-10.7978473421</v>
      </c>
      <c r="G11635" t="n">
        <v>-10.74213987812835</v>
      </c>
    </row>
    <row r="11636">
      <c r="A11636" s="3" t="n">
        <v>45392.33953153935</v>
      </c>
      <c r="B11636" t="n">
        <v>-0.8499423555</v>
      </c>
      <c r="C11636" t="n">
        <v>-0.5300219555925423</v>
      </c>
      <c r="D11636" t="n">
        <v>-1.01034972955</v>
      </c>
      <c r="E11636" t="n">
        <v>-0.3083151782944064</v>
      </c>
      <c r="F11636" t="n">
        <v>-10.91277147345</v>
      </c>
      <c r="G11636" t="n">
        <v>-10.81072827400807</v>
      </c>
    </row>
    <row r="11637">
      <c r="A11637" s="3" t="n">
        <v>45392.33953210648</v>
      </c>
      <c r="B11637" t="n">
        <v>0.15322890625</v>
      </c>
      <c r="C11637" t="n">
        <v>-0.3669432637981362</v>
      </c>
      <c r="D11637" t="n">
        <v>-0.28251977985</v>
      </c>
      <c r="E11637" t="n">
        <v>-0.4685207730913766</v>
      </c>
      <c r="F11637" t="n">
        <v>-10.5943397413</v>
      </c>
      <c r="G11637" t="n">
        <v>-10.93327925879851</v>
      </c>
    </row>
    <row r="11638">
      <c r="A11638" s="3" t="n">
        <v>45392.33953267361</v>
      </c>
      <c r="B11638" t="n">
        <v>-0.26335758575</v>
      </c>
      <c r="C11638" t="n">
        <v>-0.3176239293581594</v>
      </c>
      <c r="D11638" t="n">
        <v>-0.29209107025</v>
      </c>
      <c r="E11638" t="n">
        <v>-0.4248904843362483</v>
      </c>
      <c r="F11638" t="n">
        <v>-11.0396597178</v>
      </c>
      <c r="G11638" t="n">
        <v>-10.92374737787311</v>
      </c>
    </row>
    <row r="11639">
      <c r="A11639" s="3" t="n">
        <v>45392.33953324074</v>
      </c>
      <c r="B11639" t="n">
        <v>-0.6512203999</v>
      </c>
      <c r="C11639" t="n">
        <v>-0.3294560297620056</v>
      </c>
      <c r="D11639" t="n">
        <v>-0.29209107025</v>
      </c>
      <c r="E11639" t="n">
        <v>-0.3609225293219124</v>
      </c>
      <c r="F11639" t="n">
        <v>-11.11627907425</v>
      </c>
      <c r="G11639" t="n">
        <v>-10.99428990306577</v>
      </c>
    </row>
    <row r="11640">
      <c r="A11640" s="3" t="n">
        <v>45392.33953379629</v>
      </c>
      <c r="B11640" t="n">
        <v>-0.1675956485</v>
      </c>
      <c r="C11640" t="n">
        <v>-0.4104183377432413</v>
      </c>
      <c r="D11640" t="n">
        <v>-0.14605043845</v>
      </c>
      <c r="E11640" t="n">
        <v>-0.1932668522370635</v>
      </c>
      <c r="F11640" t="n">
        <v>-10.9319238609</v>
      </c>
      <c r="G11640" t="n">
        <v>-10.94384040364677</v>
      </c>
    </row>
    <row r="11641">
      <c r="A11641" s="3" t="n">
        <v>45392.33953436343</v>
      </c>
      <c r="B11641" t="n">
        <v>-0.31843173215</v>
      </c>
      <c r="C11641" t="n">
        <v>-0.506615516522379</v>
      </c>
      <c r="D11641" t="n">
        <v>-0.6967134492499999</v>
      </c>
      <c r="E11641" t="n">
        <v>-0.03099749480920751</v>
      </c>
      <c r="F11641" t="n">
        <v>-11.04684799225</v>
      </c>
      <c r="G11641" t="n">
        <v>-10.9171256031907</v>
      </c>
    </row>
    <row r="11642">
      <c r="A11642" s="3" t="n">
        <v>45392.33953493056</v>
      </c>
      <c r="B11642" t="n">
        <v>-0.9073995178499999</v>
      </c>
      <c r="C11642" t="n">
        <v>-0.7284505346282071</v>
      </c>
      <c r="D11642" t="n">
        <v>0.5482701882</v>
      </c>
      <c r="E11642" t="n">
        <v>-0.03039938059650354</v>
      </c>
      <c r="F11642" t="n">
        <v>-10.8600999563</v>
      </c>
      <c r="G11642" t="n">
        <v>-10.94463462800015</v>
      </c>
    </row>
    <row r="11643">
      <c r="A11643" s="3" t="n">
        <v>45392.33953548611</v>
      </c>
      <c r="B11643" t="n">
        <v>-0.6943206266499999</v>
      </c>
      <c r="C11643" t="n">
        <v>-0.7185901880761092</v>
      </c>
      <c r="D11643" t="n">
        <v>0.11492413135</v>
      </c>
      <c r="E11643" t="n">
        <v>0.07359390205804218</v>
      </c>
      <c r="F11643" t="n">
        <v>-10.7188449697</v>
      </c>
      <c r="G11643" t="n">
        <v>-10.80069741975819</v>
      </c>
    </row>
    <row r="11644">
      <c r="A11644" s="3" t="n">
        <v>45392.33953605324</v>
      </c>
      <c r="B11644" t="n">
        <v>-0.90500669525</v>
      </c>
      <c r="C11644" t="n">
        <v>-0.5736934597088594</v>
      </c>
      <c r="D11644" t="n">
        <v>0.18674803595</v>
      </c>
      <c r="E11644" t="n">
        <v>0.05802370783624728</v>
      </c>
      <c r="F11644" t="n">
        <v>-10.615894758</v>
      </c>
      <c r="G11644" t="n">
        <v>-10.73090225730469</v>
      </c>
    </row>
    <row r="11645">
      <c r="A11645" s="3" t="n">
        <v>45392.33953660879</v>
      </c>
      <c r="B11645" t="n">
        <v>-0.5698153982499999</v>
      </c>
      <c r="C11645" t="n">
        <v>-0.5263392727759921</v>
      </c>
      <c r="D11645" t="n">
        <v>-0.17956956815</v>
      </c>
      <c r="E11645" t="n">
        <v>0.07432112573275083</v>
      </c>
      <c r="F11645" t="n">
        <v>-10.9343166835</v>
      </c>
      <c r="G11645" t="n">
        <v>-10.79805069864642</v>
      </c>
    </row>
    <row r="11646">
      <c r="A11646" s="3" t="n">
        <v>45392.3395371875</v>
      </c>
      <c r="B11646" t="n">
        <v>-0.51954651035</v>
      </c>
      <c r="C11646" t="n">
        <v>-0.4436869749707472</v>
      </c>
      <c r="D11646" t="n">
        <v>0.01197391965</v>
      </c>
      <c r="E11646" t="n">
        <v>0.04674535169720298</v>
      </c>
      <c r="F11646" t="n">
        <v>-10.85051885925</v>
      </c>
      <c r="G11646" t="n">
        <v>-10.75273771219164</v>
      </c>
    </row>
    <row r="11647">
      <c r="A11647" s="3" t="n">
        <v>45392.33953774306</v>
      </c>
      <c r="B11647" t="n">
        <v>0.1771669389</v>
      </c>
      <c r="C11647" t="n">
        <v>-0.2099828929341497</v>
      </c>
      <c r="D11647" t="n">
        <v>0.0742167272</v>
      </c>
      <c r="E11647" t="n">
        <v>-0.1172264310269234</v>
      </c>
      <c r="F11647" t="n">
        <v>-10.34055344595</v>
      </c>
      <c r="G11647" t="n">
        <v>-10.67024609257486</v>
      </c>
    </row>
    <row r="11648">
      <c r="A11648" s="3" t="n">
        <v>45392.33953831019</v>
      </c>
      <c r="B11648" t="n">
        <v>0.22026716565</v>
      </c>
      <c r="C11648" t="n">
        <v>-0.1456569380465039</v>
      </c>
      <c r="D11648" t="n">
        <v>-0.4836247513999999</v>
      </c>
      <c r="E11648" t="n">
        <v>-0.2265398555954552</v>
      </c>
      <c r="F11648" t="n">
        <v>-10.97980973285</v>
      </c>
      <c r="G11648" t="n">
        <v>-10.65416739269047</v>
      </c>
    </row>
    <row r="11649">
      <c r="A11649" s="3" t="n">
        <v>45392.33953944445</v>
      </c>
      <c r="B11649" t="n">
        <v>-0.5937632375499999</v>
      </c>
      <c r="C11649" t="n">
        <v>-0.1058984930141028</v>
      </c>
      <c r="D11649" t="n">
        <v>0.06703825939999999</v>
      </c>
      <c r="E11649" t="n">
        <v>-0.2926010160500008</v>
      </c>
      <c r="F11649" t="n">
        <v>-11.0061405881</v>
      </c>
      <c r="G11649" t="n">
        <v>-10.66702061909782</v>
      </c>
    </row>
    <row r="11650">
      <c r="A11650" s="3" t="n">
        <v>45392.33953947917</v>
      </c>
      <c r="B11650" t="n">
        <v>-0.35195086185</v>
      </c>
      <c r="C11650" t="n">
        <v>-0.2576931366977863</v>
      </c>
      <c r="D11650" t="n">
        <v>-0.4357486861</v>
      </c>
      <c r="E11650" t="n">
        <v>-0.3108051073027981</v>
      </c>
      <c r="F11650" t="n">
        <v>-10.0819815054</v>
      </c>
      <c r="G11650" t="n">
        <v>-10.69258214379828</v>
      </c>
    </row>
    <row r="11651">
      <c r="A11651" s="3" t="n">
        <v>45392.33954</v>
      </c>
      <c r="B11651" t="n">
        <v>0.2035076008</v>
      </c>
      <c r="C11651" t="n">
        <v>-0.3269118327184158</v>
      </c>
      <c r="D11651" t="n">
        <v>-0.39504128195</v>
      </c>
      <c r="E11651" t="n">
        <v>-0.3196963556728447</v>
      </c>
      <c r="F11651" t="n">
        <v>-10.46266585175</v>
      </c>
      <c r="G11651" t="n">
        <v>-10.64371702412637</v>
      </c>
    </row>
    <row r="11652">
      <c r="A11652" s="3" t="n">
        <v>45392.33954056713</v>
      </c>
      <c r="B11652" t="n">
        <v>-0.73980386935</v>
      </c>
      <c r="C11652" t="n">
        <v>-0.4755582445808871</v>
      </c>
      <c r="D11652" t="n">
        <v>-0.6584086743500001</v>
      </c>
      <c r="E11652" t="n">
        <v>-0.2574189162469704</v>
      </c>
      <c r="F11652" t="n">
        <v>-11.1330386391</v>
      </c>
      <c r="G11652" t="n">
        <v>-10.81469919004106</v>
      </c>
    </row>
    <row r="11653">
      <c r="A11653" s="3" t="n">
        <v>45392.33954113426</v>
      </c>
      <c r="B11653" t="n">
        <v>-0.52672497815</v>
      </c>
      <c r="C11653" t="n">
        <v>-0.348722256645572</v>
      </c>
      <c r="D11653" t="n">
        <v>0.08619064685</v>
      </c>
      <c r="E11653" t="n">
        <v>-0.2264010994987186</v>
      </c>
      <c r="F11653" t="n">
        <v>-10.98220255545</v>
      </c>
      <c r="G11653" t="n">
        <v>-10.89477995105119</v>
      </c>
    </row>
    <row r="11654">
      <c r="A11654" s="3" t="n">
        <v>45392.33954170139</v>
      </c>
      <c r="B11654" t="n">
        <v>-0.6919278040499999</v>
      </c>
      <c r="C11654" t="n">
        <v>-0.2748979326015159</v>
      </c>
      <c r="D11654" t="n">
        <v>-0.1077358569</v>
      </c>
      <c r="E11654" t="n">
        <v>-0.2144853111096743</v>
      </c>
      <c r="F11654" t="n">
        <v>-10.84334039145</v>
      </c>
      <c r="G11654" t="n">
        <v>-10.83712377542637</v>
      </c>
    </row>
    <row r="11655">
      <c r="A11655" s="3" t="n">
        <v>45392.33954225694</v>
      </c>
      <c r="B11655" t="n">
        <v>0.1340765188</v>
      </c>
      <c r="C11655" t="n">
        <v>-0.2558498979656184</v>
      </c>
      <c r="D11655" t="n">
        <v>0.02393803265</v>
      </c>
      <c r="E11655" t="n">
        <v>-0.1533464717533804</v>
      </c>
      <c r="F11655" t="n">
        <v>-10.53209693375</v>
      </c>
      <c r="G11655" t="n">
        <v>-10.89759256227731</v>
      </c>
    </row>
    <row r="11656">
      <c r="A11656" s="3" t="n">
        <v>45392.3395433912</v>
      </c>
      <c r="B11656" t="n">
        <v>-0.2753315054</v>
      </c>
      <c r="C11656" t="n">
        <v>-0.3178255943145696</v>
      </c>
      <c r="D11656" t="n">
        <v>-0.1364693414</v>
      </c>
      <c r="E11656" t="n">
        <v>-0.05530767725407938</v>
      </c>
      <c r="F11656" t="n">
        <v>-11.714827957</v>
      </c>
      <c r="G11656" t="n">
        <v>-10.80305641055866</v>
      </c>
    </row>
    <row r="11657">
      <c r="A11657" s="3" t="n">
        <v>45392.33954395833</v>
      </c>
      <c r="B11657" t="n">
        <v>0.33039584515</v>
      </c>
      <c r="C11657" t="n">
        <v>-0.3298362260389286</v>
      </c>
      <c r="D11657" t="n">
        <v>-0.4405343312999999</v>
      </c>
      <c r="E11657" t="n">
        <v>-0.1089400175108395</v>
      </c>
      <c r="F11657" t="n">
        <v>-10.4506919321</v>
      </c>
      <c r="G11657" t="n">
        <v>-10.72953440107462</v>
      </c>
    </row>
    <row r="11658">
      <c r="A11658" s="3" t="n">
        <v>45392.33954451389</v>
      </c>
      <c r="B11658" t="n">
        <v>-0.8930327756000001</v>
      </c>
      <c r="C11658" t="n">
        <v>-0.3429393277170172</v>
      </c>
      <c r="D11658" t="n">
        <v>0.1029502117</v>
      </c>
      <c r="E11658" t="n">
        <v>-0.1081650864269234</v>
      </c>
      <c r="F11658" t="n">
        <v>-9.864107162350001</v>
      </c>
      <c r="G11658" t="n">
        <v>-10.74026043022695</v>
      </c>
    </row>
    <row r="11659">
      <c r="A11659" s="3" t="n">
        <v>45392.33954506944</v>
      </c>
      <c r="B11659" t="n">
        <v>-0.36152215225</v>
      </c>
      <c r="C11659" t="n">
        <v>-0.4101999169023322</v>
      </c>
      <c r="D11659" t="n">
        <v>-0.14844326105</v>
      </c>
      <c r="E11659" t="n">
        <v>-0.07704010516771584</v>
      </c>
      <c r="F11659" t="n">
        <v>-11.1976840759</v>
      </c>
      <c r="G11659" t="n">
        <v>-10.79503639960458</v>
      </c>
    </row>
    <row r="11660">
      <c r="A11660" s="3" t="n">
        <v>45392.33954564814</v>
      </c>
      <c r="B11660" t="n">
        <v>-0.93613300235</v>
      </c>
      <c r="C11660" t="n">
        <v>-0.5512799153770411</v>
      </c>
      <c r="D11660" t="n">
        <v>0.25857194055</v>
      </c>
      <c r="E11660" t="n">
        <v>0.06593772010489532</v>
      </c>
      <c r="F11660" t="n">
        <v>-10.88643081155</v>
      </c>
      <c r="G11660" t="n">
        <v>-10.86308389815959</v>
      </c>
    </row>
    <row r="11661">
      <c r="A11661" s="3" t="n">
        <v>45392.33954621528</v>
      </c>
      <c r="B11661" t="n">
        <v>-0.55545846265</v>
      </c>
      <c r="C11661" t="n">
        <v>-0.5488472718346169</v>
      </c>
      <c r="D11661" t="n">
        <v>-0.4405343312999999</v>
      </c>
      <c r="E11661" t="n">
        <v>0.1525643628417254</v>
      </c>
      <c r="F11661" t="n">
        <v>-11.0253027822</v>
      </c>
      <c r="G11661" t="n">
        <v>-10.80225171663488</v>
      </c>
    </row>
    <row r="11662">
      <c r="A11662" s="3" t="n">
        <v>45392.33954732639</v>
      </c>
      <c r="B11662" t="n">
        <v>0.0646454368</v>
      </c>
      <c r="C11662" t="n">
        <v>-0.5359280962775074</v>
      </c>
      <c r="D11662" t="n">
        <v>0.6464347547</v>
      </c>
      <c r="E11662" t="n">
        <v>0.06287347344009345</v>
      </c>
      <c r="F11662" t="n">
        <v>-10.9031903764</v>
      </c>
      <c r="G11662" t="n">
        <v>-10.91850168877742</v>
      </c>
    </row>
    <row r="11663">
      <c r="A11663" s="3" t="n">
        <v>45392.33954736111</v>
      </c>
      <c r="B11663" t="n">
        <v>-0.6608014969499999</v>
      </c>
      <c r="C11663" t="n">
        <v>-0.3418100313923086</v>
      </c>
      <c r="D11663" t="n">
        <v>-0.05745716234999999</v>
      </c>
      <c r="E11663" t="n">
        <v>0.03951225011282064</v>
      </c>
      <c r="F11663" t="n">
        <v>-11.03248125</v>
      </c>
      <c r="G11663" t="n">
        <v>-10.98772189351343</v>
      </c>
    </row>
    <row r="11664">
      <c r="A11664" s="3" t="n">
        <v>45392.3395479051</v>
      </c>
      <c r="B11664" t="n">
        <v>-0.4022295564</v>
      </c>
      <c r="C11664" t="n">
        <v>-0.2624837195117723</v>
      </c>
      <c r="D11664" t="n">
        <v>0.4285604116499999</v>
      </c>
      <c r="E11664" t="n">
        <v>-0.04427901351118894</v>
      </c>
      <c r="F11664" t="n">
        <v>-10.81460690695</v>
      </c>
      <c r="G11664" t="n">
        <v>-10.81786122889397</v>
      </c>
    </row>
    <row r="11665">
      <c r="A11665" s="3" t="n">
        <v>45392.33954846065</v>
      </c>
      <c r="B11665" t="n">
        <v>-0.17956956815</v>
      </c>
      <c r="C11665" t="n">
        <v>-0.1912492654406765</v>
      </c>
      <c r="D11665" t="n">
        <v>-0.6440419320999999</v>
      </c>
      <c r="E11665" t="n">
        <v>-0.2188936403075764</v>
      </c>
      <c r="F11665" t="n">
        <v>-10.47702278735</v>
      </c>
      <c r="G11665" t="n">
        <v>-10.77426381184677</v>
      </c>
    </row>
    <row r="11666">
      <c r="A11666" s="3" t="n">
        <v>45392.33954902778</v>
      </c>
      <c r="B11666" t="n">
        <v>-0.0957717439</v>
      </c>
      <c r="C11666" t="n">
        <v>-0.2754195595160847</v>
      </c>
      <c r="D11666" t="n">
        <v>-0.6751682392</v>
      </c>
      <c r="E11666" t="n">
        <v>-0.1849836847449889</v>
      </c>
      <c r="F11666" t="n">
        <v>-10.77151648685</v>
      </c>
      <c r="G11666" t="n">
        <v>-10.71710923836868</v>
      </c>
    </row>
    <row r="11667">
      <c r="A11667" s="3" t="n">
        <v>45392.33954959491</v>
      </c>
      <c r="B11667" t="n">
        <v>-0.0957717439</v>
      </c>
      <c r="C11667" t="n">
        <v>-0.2694637455200473</v>
      </c>
      <c r="D11667" t="n">
        <v>0.3327984744</v>
      </c>
      <c r="E11667" t="n">
        <v>-0.298264665025875</v>
      </c>
      <c r="F11667" t="n">
        <v>-11.1043051546</v>
      </c>
      <c r="G11667" t="n">
        <v>-10.72252822399968</v>
      </c>
    </row>
    <row r="11668">
      <c r="A11668" s="3" t="n">
        <v>45392.33955015046</v>
      </c>
      <c r="B11668" t="n">
        <v>-0.2394195531</v>
      </c>
      <c r="C11668" t="n">
        <v>-0.277180710415735</v>
      </c>
      <c r="D11668" t="n">
        <v>-0.7493849664</v>
      </c>
      <c r="E11668" t="n">
        <v>-0.2317120748237769</v>
      </c>
      <c r="F11668" t="n">
        <v>-10.40759170535</v>
      </c>
      <c r="G11668" t="n">
        <v>-10.77634412462823</v>
      </c>
    </row>
    <row r="11669">
      <c r="A11669" s="3" t="n">
        <v>45392.33955072916</v>
      </c>
      <c r="B11669" t="n">
        <v>-0.6153084475999999</v>
      </c>
      <c r="C11669" t="n">
        <v>-0.2443587443793713</v>
      </c>
      <c r="D11669" t="n">
        <v>-0.2106860686</v>
      </c>
      <c r="E11669" t="n">
        <v>-0.258923105485432</v>
      </c>
      <c r="F11669" t="n">
        <v>-10.7284162601</v>
      </c>
      <c r="G11669" t="n">
        <v>-10.7985505406252</v>
      </c>
    </row>
    <row r="11670">
      <c r="A11670" s="3" t="n">
        <v>45392.33955128472</v>
      </c>
      <c r="B11670" t="n">
        <v>-0.34715541</v>
      </c>
      <c r="C11670" t="n">
        <v>-0.1785430244867138</v>
      </c>
      <c r="D11670" t="n">
        <v>0.42138194385</v>
      </c>
      <c r="E11670" t="n">
        <v>-0.1480580814404433</v>
      </c>
      <c r="F11670" t="n">
        <v>-10.9031903764</v>
      </c>
      <c r="G11670" t="n">
        <v>-10.80290894505947</v>
      </c>
    </row>
    <row r="11671">
      <c r="A11671" s="3" t="n">
        <v>45392.33955185185</v>
      </c>
      <c r="B11671" t="n">
        <v>0.09816456649999999</v>
      </c>
      <c r="C11671" t="n">
        <v>-0.1479161707569934</v>
      </c>
      <c r="D11671" t="n">
        <v>-0.42616758905</v>
      </c>
      <c r="E11671" t="n">
        <v>-0.2510482969574599</v>
      </c>
      <c r="F11671" t="n">
        <v>-10.9726214584</v>
      </c>
      <c r="G11671" t="n">
        <v>-10.7584507601667</v>
      </c>
    </row>
    <row r="11672">
      <c r="A11672" s="3" t="n">
        <v>45392.33955241898</v>
      </c>
      <c r="B11672" t="n">
        <v>-0.45250825095</v>
      </c>
      <c r="C11672" t="n">
        <v>-0.1523312663148022</v>
      </c>
      <c r="D11672" t="n">
        <v>-0.3136362803</v>
      </c>
      <c r="E11672" t="n">
        <v>-0.3265080227597912</v>
      </c>
      <c r="F11672" t="n">
        <v>-10.87925234375</v>
      </c>
      <c r="G11672" t="n">
        <v>-10.74928186244723</v>
      </c>
    </row>
    <row r="11673">
      <c r="A11673" s="3" t="n">
        <v>45392.33955298611</v>
      </c>
      <c r="B11673" t="n">
        <v>0.5506630108</v>
      </c>
      <c r="C11673" t="n">
        <v>-0.1400877666567603</v>
      </c>
      <c r="D11673" t="n">
        <v>-0.5147510585</v>
      </c>
      <c r="E11673" t="n">
        <v>-0.2566861377565275</v>
      </c>
      <c r="F11673" t="n">
        <v>-10.40519888275</v>
      </c>
      <c r="G11673" t="n">
        <v>-10.8397882582329</v>
      </c>
    </row>
    <row r="11674">
      <c r="A11674" s="3" t="n">
        <v>45392.33955354166</v>
      </c>
      <c r="B11674" t="n">
        <v>-0.14844326105</v>
      </c>
      <c r="C11674" t="n">
        <v>-0.1353827234332171</v>
      </c>
      <c r="D11674" t="n">
        <v>-0.3064578125</v>
      </c>
      <c r="E11674" t="n">
        <v>-0.37953918565443</v>
      </c>
      <c r="F11674" t="n">
        <v>-10.74756864755</v>
      </c>
      <c r="G11674" t="n">
        <v>-10.75159972932381</v>
      </c>
    </row>
    <row r="11675">
      <c r="A11675" s="3" t="n">
        <v>45392.3395541088</v>
      </c>
      <c r="B11675" t="n">
        <v>-0.58897759235</v>
      </c>
      <c r="C11675" t="n">
        <v>-0.2483120587328678</v>
      </c>
      <c r="D11675" t="n">
        <v>-0.5410917204</v>
      </c>
      <c r="E11675" t="n">
        <v>-0.3672838905851992</v>
      </c>
      <c r="F11675" t="n">
        <v>-10.84812603665</v>
      </c>
      <c r="G11675" t="n">
        <v>-10.70030621794374</v>
      </c>
    </row>
    <row r="11676">
      <c r="A11676" s="3" t="n">
        <v>45392.33955467593</v>
      </c>
      <c r="B11676" t="n">
        <v>-0.5339034459499999</v>
      </c>
      <c r="C11676" t="n">
        <v>-0.4120317488318194</v>
      </c>
      <c r="D11676" t="n">
        <v>0.1316836962</v>
      </c>
      <c r="E11676" t="n">
        <v>-0.2238210361757582</v>
      </c>
      <c r="F11676" t="n">
        <v>-10.8265808266</v>
      </c>
      <c r="G11676" t="n">
        <v>-10.68307195637136</v>
      </c>
    </row>
    <row r="11677">
      <c r="A11677" s="3" t="n">
        <v>45392.33955524305</v>
      </c>
      <c r="B11677" t="n">
        <v>-0.3088506351</v>
      </c>
      <c r="C11677" t="n">
        <v>-0.3273522175954554</v>
      </c>
      <c r="D11677" t="n">
        <v>-0.265760215</v>
      </c>
      <c r="E11677" t="n">
        <v>-0.06390630341748267</v>
      </c>
      <c r="F11677" t="n">
        <v>-10.754756922</v>
      </c>
      <c r="G11677" t="n">
        <v>-10.68125820616716</v>
      </c>
    </row>
    <row r="11678">
      <c r="A11678" s="3" t="n">
        <v>45392.33955579861</v>
      </c>
      <c r="B11678" t="n">
        <v>-0.3806745397</v>
      </c>
      <c r="C11678" t="n">
        <v>-0.508071769758393</v>
      </c>
      <c r="D11678" t="n">
        <v>-0.208293246</v>
      </c>
      <c r="E11678" t="n">
        <v>0.05967124789557131</v>
      </c>
      <c r="F11678" t="n">
        <v>-10.3573130108</v>
      </c>
      <c r="G11678" t="n">
        <v>-10.67956163285784</v>
      </c>
    </row>
    <row r="11679">
      <c r="A11679" s="3" t="n">
        <v>45392.33955694445</v>
      </c>
      <c r="B11679" t="n">
        <v>-0.5578512852499999</v>
      </c>
      <c r="C11679" t="n">
        <v>-0.4296826444435909</v>
      </c>
      <c r="D11679" t="n">
        <v>0.3711032493</v>
      </c>
      <c r="E11679" t="n">
        <v>0.07454962753554803</v>
      </c>
      <c r="F11679" t="n">
        <v>-10.78348059985</v>
      </c>
      <c r="G11679" t="n">
        <v>-10.64526172008698</v>
      </c>
    </row>
    <row r="11680">
      <c r="A11680" s="3" t="n">
        <v>45392.33955699074</v>
      </c>
      <c r="B11680" t="n">
        <v>-0.4118008468</v>
      </c>
      <c r="C11680" t="n">
        <v>-0.4822547006748266</v>
      </c>
      <c r="D11680" t="n">
        <v>0.0622526142</v>
      </c>
      <c r="E11680" t="n">
        <v>-0.006071596472144503</v>
      </c>
      <c r="F11680" t="n">
        <v>-10.6948971304</v>
      </c>
      <c r="G11680" t="n">
        <v>-10.67351787904234</v>
      </c>
    </row>
    <row r="11681">
      <c r="A11681" s="3" t="n">
        <v>45392.3395575</v>
      </c>
      <c r="B11681" t="n">
        <v>0.15801455145</v>
      </c>
      <c r="C11681" t="n">
        <v>-0.4043967803313531</v>
      </c>
      <c r="D11681" t="n">
        <v>0.3112434577</v>
      </c>
      <c r="E11681" t="n">
        <v>-0.1631021226015156</v>
      </c>
      <c r="F11681" t="n">
        <v>-10.63504714545</v>
      </c>
      <c r="G11681" t="n">
        <v>-10.75704125424828</v>
      </c>
    </row>
    <row r="11682">
      <c r="A11682" s="3" t="n">
        <v>45392.33955806713</v>
      </c>
      <c r="B11682" t="n">
        <v>-1.24976928265</v>
      </c>
      <c r="C11682" t="n">
        <v>-0.408873367470747</v>
      </c>
      <c r="D11682" t="n">
        <v>-0.4357486861</v>
      </c>
      <c r="E11682" t="n">
        <v>-0.1429496625854316</v>
      </c>
      <c r="F11682" t="n">
        <v>-10.78108777725</v>
      </c>
      <c r="G11682" t="n">
        <v>-10.86125314061833</v>
      </c>
    </row>
    <row r="11683">
      <c r="A11683" s="3" t="n">
        <v>45392.33955917824</v>
      </c>
      <c r="B11683" t="n">
        <v>-0.14844326105</v>
      </c>
      <c r="C11683" t="n">
        <v>-0.3923656209340337</v>
      </c>
      <c r="D11683" t="n">
        <v>-0.56024410785</v>
      </c>
      <c r="E11683" t="n">
        <v>-0.1793265049578094</v>
      </c>
      <c r="F11683" t="n">
        <v>-11.08036712195</v>
      </c>
      <c r="G11683" t="n">
        <v>-10.960734244166</v>
      </c>
    </row>
    <row r="11684">
      <c r="A11684" s="3" t="n">
        <v>45392.33955921296</v>
      </c>
      <c r="B11684" t="n">
        <v>-0.612915625</v>
      </c>
      <c r="C11684" t="n">
        <v>-0.3006883248539635</v>
      </c>
      <c r="D11684" t="n">
        <v>-0.56502975305</v>
      </c>
      <c r="E11684" t="n">
        <v>-0.1895730140703968</v>
      </c>
      <c r="F11684" t="n">
        <v>-11.0660003797</v>
      </c>
      <c r="G11684" t="n">
        <v>-10.99444815816588</v>
      </c>
    </row>
    <row r="11685">
      <c r="A11685" s="3" t="n">
        <v>45392.33955975695</v>
      </c>
      <c r="B11685" t="n">
        <v>0.4141936694</v>
      </c>
      <c r="C11685" t="n">
        <v>-0.3346649839240102</v>
      </c>
      <c r="D11685" t="n">
        <v>0.007178467799999999</v>
      </c>
      <c r="E11685" t="n">
        <v>-0.2271535827264575</v>
      </c>
      <c r="F11685" t="n">
        <v>-11.05163363745</v>
      </c>
      <c r="G11685" t="n">
        <v>-10.96652087630504</v>
      </c>
    </row>
    <row r="11686">
      <c r="A11686" s="3" t="n">
        <v>45392.33956032407</v>
      </c>
      <c r="B11686" t="n">
        <v>-0.6751682392</v>
      </c>
      <c r="C11686" t="n">
        <v>-0.3125755619473202</v>
      </c>
      <c r="D11686" t="n">
        <v>0.3375841196</v>
      </c>
      <c r="E11686" t="n">
        <v>-0.2853950713425416</v>
      </c>
      <c r="F11686" t="n">
        <v>-10.9295310383</v>
      </c>
      <c r="G11686" t="n">
        <v>-10.92523853729688</v>
      </c>
    </row>
    <row r="11687">
      <c r="A11687" s="3" t="n">
        <v>45392.33956087963</v>
      </c>
      <c r="B11687" t="n">
        <v>-0.28969824765</v>
      </c>
      <c r="C11687" t="n">
        <v>-0.1941721729051287</v>
      </c>
      <c r="D11687" t="n">
        <v>-0.15801455145</v>
      </c>
      <c r="E11687" t="n">
        <v>-0.218892543060024</v>
      </c>
      <c r="F11687" t="n">
        <v>-10.8553143111</v>
      </c>
      <c r="G11687" t="n">
        <v>-10.87491698151437</v>
      </c>
    </row>
    <row r="11688">
      <c r="A11688" s="3" t="n">
        <v>45392.33956144676</v>
      </c>
      <c r="B11688" t="n">
        <v>-0.1005573891</v>
      </c>
      <c r="C11688" t="n">
        <v>-0.3463240849637539</v>
      </c>
      <c r="D11688" t="n">
        <v>-0.22265998825</v>
      </c>
      <c r="E11688" t="n">
        <v>-0.1609180742076927</v>
      </c>
      <c r="F11688" t="n">
        <v>-10.8026329873</v>
      </c>
      <c r="G11688" t="n">
        <v>-10.8534245536435</v>
      </c>
    </row>
    <row r="11689">
      <c r="A11689" s="3" t="n">
        <v>45392.33956258102</v>
      </c>
      <c r="B11689" t="n">
        <v>-0.7326254015499999</v>
      </c>
      <c r="C11689" t="n">
        <v>-0.4358085318102576</v>
      </c>
      <c r="D11689" t="n">
        <v>-0.84036125845</v>
      </c>
      <c r="E11689" t="n">
        <v>-0.1325609684775062</v>
      </c>
      <c r="F11689" t="n">
        <v>-10.4506919321</v>
      </c>
      <c r="G11689" t="n">
        <v>-10.75302990007113</v>
      </c>
    </row>
    <row r="11690">
      <c r="A11690" s="3" t="n">
        <v>45392.33956261574</v>
      </c>
      <c r="B11690" t="n">
        <v>-0.21548152045</v>
      </c>
      <c r="C11690" t="n">
        <v>-0.574503639870398</v>
      </c>
      <c r="D11690" t="n">
        <v>-0.18196239075</v>
      </c>
      <c r="E11690" t="n">
        <v>-0.145681648975758</v>
      </c>
      <c r="F11690" t="n">
        <v>-10.9606573454</v>
      </c>
      <c r="G11690" t="n">
        <v>-10.77711123782334</v>
      </c>
    </row>
    <row r="11691">
      <c r="A11691" s="3" t="n">
        <v>45392.33956313657</v>
      </c>
      <c r="B11691" t="n">
        <v>-0.6224967220500001</v>
      </c>
      <c r="C11691" t="n">
        <v>-0.5422847485200482</v>
      </c>
      <c r="D11691" t="n">
        <v>0.196329133</v>
      </c>
      <c r="E11691" t="n">
        <v>-0.09931103017703995</v>
      </c>
      <c r="F11691" t="n">
        <v>-10.97502408765</v>
      </c>
      <c r="G11691" t="n">
        <v>-10.77070399789677</v>
      </c>
    </row>
    <row r="11692">
      <c r="A11692" s="3" t="n">
        <v>45392.3395637037</v>
      </c>
      <c r="B11692" t="n">
        <v>-0.7781184509</v>
      </c>
      <c r="C11692" t="n">
        <v>-0.5245547825065282</v>
      </c>
      <c r="D11692" t="n">
        <v>0.32082455475</v>
      </c>
      <c r="E11692" t="n">
        <v>0.004459556943007009</v>
      </c>
      <c r="F11692" t="n">
        <v>-10.81939255215</v>
      </c>
      <c r="G11692" t="n">
        <v>-10.76544132432334</v>
      </c>
    </row>
    <row r="11693">
      <c r="A11693" s="3" t="n">
        <v>45392.33956427083</v>
      </c>
      <c r="B11693" t="n">
        <v>-0.6679799647499999</v>
      </c>
      <c r="C11693" t="n">
        <v>-0.5477316682449899</v>
      </c>
      <c r="D11693" t="n">
        <v>0.08379782425</v>
      </c>
      <c r="E11693" t="n">
        <v>0.1225173815841496</v>
      </c>
      <c r="F11693" t="n">
        <v>-10.3525273656</v>
      </c>
      <c r="G11693" t="n">
        <v>-10.7927375745449</v>
      </c>
    </row>
    <row r="11694">
      <c r="A11694" s="3" t="n">
        <v>45392.33956482639</v>
      </c>
      <c r="B11694" t="n">
        <v>-0.33039584515</v>
      </c>
      <c r="C11694" t="n">
        <v>-0.5238621221297217</v>
      </c>
      <c r="D11694" t="n">
        <v>0.02393803265</v>
      </c>
      <c r="E11694" t="n">
        <v>0.1827856007262243</v>
      </c>
      <c r="F11694" t="n">
        <v>-11.18571015625</v>
      </c>
      <c r="G11694" t="n">
        <v>-10.79278697354409</v>
      </c>
    </row>
    <row r="11695">
      <c r="A11695" s="3" t="n">
        <v>45392.33956596065</v>
      </c>
      <c r="B11695" t="n">
        <v>-0.3687104267</v>
      </c>
      <c r="C11695" t="n">
        <v>-0.4298851780543135</v>
      </c>
      <c r="D11695" t="n">
        <v>-0.03591195229999999</v>
      </c>
      <c r="E11695" t="n">
        <v>-0.04417758669055954</v>
      </c>
      <c r="F11695" t="n">
        <v>-10.50336344925</v>
      </c>
      <c r="G11695" t="n">
        <v>-10.68960695705982</v>
      </c>
    </row>
    <row r="11696">
      <c r="A11696" s="3" t="n">
        <v>45392.33956652778</v>
      </c>
      <c r="B11696" t="n">
        <v>-0.0957717439</v>
      </c>
      <c r="C11696" t="n">
        <v>-0.3258413534343831</v>
      </c>
      <c r="D11696" t="n">
        <v>-0.08619064685</v>
      </c>
      <c r="E11696" t="n">
        <v>-0.1379096159685319</v>
      </c>
      <c r="F11696" t="n">
        <v>-10.7595425672</v>
      </c>
      <c r="G11696" t="n">
        <v>-10.70568595411542</v>
      </c>
    </row>
    <row r="11697">
      <c r="A11697" s="3" t="n">
        <v>45392.33956708333</v>
      </c>
      <c r="B11697" t="n">
        <v>-0.83557561325</v>
      </c>
      <c r="C11697" t="n">
        <v>-0.3413122238933575</v>
      </c>
      <c r="D11697" t="n">
        <v>0.1005573891</v>
      </c>
      <c r="E11697" t="n">
        <v>-0.08974026554149207</v>
      </c>
      <c r="F11697" t="n">
        <v>-10.81699972955</v>
      </c>
      <c r="G11697" t="n">
        <v>-10.69176291134444</v>
      </c>
    </row>
    <row r="11698">
      <c r="A11698" s="3" t="n">
        <v>45392.33956763889</v>
      </c>
      <c r="B11698" t="n">
        <v>-0.28251977985</v>
      </c>
      <c r="C11698" t="n">
        <v>-0.3566716551477865</v>
      </c>
      <c r="D11698" t="n">
        <v>-0.4309532342499999</v>
      </c>
      <c r="E11698" t="n">
        <v>-0.03046569549545458</v>
      </c>
      <c r="F11698" t="n">
        <v>-10.5536421438</v>
      </c>
      <c r="G11698" t="n">
        <v>-10.74065628514082</v>
      </c>
    </row>
    <row r="11699">
      <c r="A11699" s="3" t="n">
        <v>45392.33956821759</v>
      </c>
      <c r="B11699" t="n">
        <v>0.15801455145</v>
      </c>
      <c r="C11699" t="n">
        <v>-0.4618388326681831</v>
      </c>
      <c r="D11699" t="n">
        <v>-0.5075725906999999</v>
      </c>
      <c r="E11699" t="n">
        <v>-0.008856570775524451</v>
      </c>
      <c r="F11699" t="n">
        <v>-10.6254660484</v>
      </c>
      <c r="G11699" t="n">
        <v>-10.67423783345201</v>
      </c>
    </row>
    <row r="11700">
      <c r="A11700" s="3" t="n">
        <v>45392.33956877315</v>
      </c>
      <c r="B11700" t="n">
        <v>-0.8619162751499999</v>
      </c>
      <c r="C11700" t="n">
        <v>-0.5062617913426587</v>
      </c>
      <c r="D11700" t="n">
        <v>0.6153084475999999</v>
      </c>
      <c r="E11700" t="n">
        <v>-0.04648891580046632</v>
      </c>
      <c r="F11700" t="n">
        <v>-10.9247453931</v>
      </c>
      <c r="G11700" t="n">
        <v>-10.74847529405889</v>
      </c>
    </row>
    <row r="11701">
      <c r="A11701" s="3" t="n">
        <v>45392.33956934028</v>
      </c>
      <c r="B11701" t="n">
        <v>-0.7493849664</v>
      </c>
      <c r="C11701" t="n">
        <v>-0.5776851548673676</v>
      </c>
      <c r="D11701" t="n">
        <v>0.32082455475</v>
      </c>
      <c r="E11701" t="n">
        <v>-0.16104850951049</v>
      </c>
      <c r="F11701" t="n">
        <v>-10.53927540155</v>
      </c>
      <c r="G11701" t="n">
        <v>-10.7172956790153</v>
      </c>
    </row>
    <row r="11702">
      <c r="A11702" s="3" t="n">
        <v>45392.33956990741</v>
      </c>
      <c r="B11702" t="n">
        <v>-0.31843173215</v>
      </c>
      <c r="C11702" t="n">
        <v>-0.4297128187512832</v>
      </c>
      <c r="D11702" t="n">
        <v>-0.3687104267</v>
      </c>
      <c r="E11702" t="n">
        <v>-0.2066279442459213</v>
      </c>
      <c r="F11702" t="n">
        <v>-10.98698820065</v>
      </c>
      <c r="G11702" t="n">
        <v>-10.71183822114199</v>
      </c>
    </row>
    <row r="11703">
      <c r="A11703" s="3" t="n">
        <v>45392.33957047453</v>
      </c>
      <c r="B11703" t="n">
        <v>-0.7254469337499999</v>
      </c>
      <c r="C11703" t="n">
        <v>-0.4324636869432413</v>
      </c>
      <c r="D11703" t="n">
        <v>-0.45968671875</v>
      </c>
      <c r="E11703" t="n">
        <v>-0.2220639313764575</v>
      </c>
      <c r="F11703" t="n">
        <v>-10.60152801575</v>
      </c>
      <c r="G11703" t="n">
        <v>-10.76981303288418</v>
      </c>
    </row>
    <row r="11704">
      <c r="A11704" s="3" t="n">
        <v>45392.33957104167</v>
      </c>
      <c r="B11704" t="n">
        <v>-0.26335758575</v>
      </c>
      <c r="C11704" t="n">
        <v>-0.3803658702479031</v>
      </c>
      <c r="D11704" t="n">
        <v>-0.6153084475999999</v>
      </c>
      <c r="E11704" t="n">
        <v>-0.2750872306636371</v>
      </c>
      <c r="F11704" t="n">
        <v>-10.7858832291</v>
      </c>
      <c r="G11704" t="n">
        <v>-10.73569117138803</v>
      </c>
    </row>
    <row r="11705">
      <c r="A11705" s="3" t="n">
        <v>45392.33957159722</v>
      </c>
      <c r="B11705" t="n">
        <v>-0.25857194055</v>
      </c>
      <c r="C11705" t="n">
        <v>-0.2391307026818189</v>
      </c>
      <c r="D11705" t="n">
        <v>-0.4716606384</v>
      </c>
      <c r="E11705" t="n">
        <v>-0.321922922409325</v>
      </c>
      <c r="F11705" t="n">
        <v>-10.6541995329</v>
      </c>
      <c r="G11705" t="n">
        <v>-10.80306381697963</v>
      </c>
    </row>
    <row r="11706">
      <c r="A11706" s="3" t="n">
        <v>45392.33957215278</v>
      </c>
      <c r="B11706" t="n">
        <v>0.3447625874</v>
      </c>
      <c r="C11706" t="n">
        <v>-0.2554941154467373</v>
      </c>
      <c r="D11706" t="n">
        <v>0.14844326105</v>
      </c>
      <c r="E11706" t="n">
        <v>-0.2345315438470869</v>
      </c>
      <c r="F11706" t="n">
        <v>-10.84334039145</v>
      </c>
      <c r="G11706" t="n">
        <v>-10.85612666289735</v>
      </c>
    </row>
    <row r="11707">
      <c r="A11707" s="3" t="n">
        <v>45392.33957273148</v>
      </c>
      <c r="B11707" t="n">
        <v>-0.5363060752</v>
      </c>
      <c r="C11707" t="n">
        <v>-0.2524692553972035</v>
      </c>
      <c r="D11707" t="n">
        <v>-0.1412549866</v>
      </c>
      <c r="E11707" t="n">
        <v>-0.07928157618345007</v>
      </c>
      <c r="F11707" t="n">
        <v>-10.9941764751</v>
      </c>
      <c r="G11707" t="n">
        <v>-10.86866095601611</v>
      </c>
    </row>
    <row r="11708">
      <c r="A11708" s="3" t="n">
        <v>45392.33957329861</v>
      </c>
      <c r="B11708" t="n">
        <v>-0.3734960719</v>
      </c>
      <c r="C11708" t="n">
        <v>-0.1960363736374131</v>
      </c>
      <c r="D11708" t="n">
        <v>0.12688824435</v>
      </c>
      <c r="E11708" t="n">
        <v>-0.06053052988508172</v>
      </c>
      <c r="F11708" t="n">
        <v>-10.74996147015</v>
      </c>
      <c r="G11708" t="n">
        <v>-10.87088708842544</v>
      </c>
    </row>
    <row r="11709">
      <c r="A11709" s="3" t="n">
        <v>45392.33957386574</v>
      </c>
      <c r="B11709" t="n">
        <v>-0.4022295564</v>
      </c>
      <c r="C11709" t="n">
        <v>-0.2434751172097909</v>
      </c>
      <c r="D11709" t="n">
        <v>0.0742167272</v>
      </c>
      <c r="E11709" t="n">
        <v>-0.08758758014021001</v>
      </c>
      <c r="F11709" t="n">
        <v>-11.28148190015</v>
      </c>
      <c r="G11709" t="n">
        <v>-10.85604727246507</v>
      </c>
    </row>
    <row r="11710">
      <c r="A11710" s="3" t="n">
        <v>45392.3395744213</v>
      </c>
      <c r="B11710" t="n">
        <v>-0.28969824765</v>
      </c>
      <c r="C11710" t="n">
        <v>-0.2835399686212129</v>
      </c>
      <c r="D11710" t="n">
        <v>-0.3830673623</v>
      </c>
      <c r="E11710" t="n">
        <v>-0.1410748322674829</v>
      </c>
      <c r="F11710" t="n">
        <v>-10.5608206116</v>
      </c>
      <c r="G11710" t="n">
        <v>-10.84937909335493</v>
      </c>
    </row>
    <row r="11711">
      <c r="A11711" s="3" t="n">
        <v>45392.33957498843</v>
      </c>
      <c r="B11711" t="n">
        <v>0.04069759749999999</v>
      </c>
      <c r="C11711" t="n">
        <v>-0.2733099639405602</v>
      </c>
      <c r="D11711" t="n">
        <v>-0.18435521335</v>
      </c>
      <c r="E11711" t="n">
        <v>-0.2399236926317023</v>
      </c>
      <c r="F11711" t="n">
        <v>-10.8217951814</v>
      </c>
      <c r="G11711" t="n">
        <v>-10.80514506699339</v>
      </c>
    </row>
    <row r="11712">
      <c r="A11712" s="3" t="n">
        <v>45392.33957555555</v>
      </c>
      <c r="B11712" t="n">
        <v>-0.17956956815</v>
      </c>
      <c r="C11712" t="n">
        <v>-0.1537832905758745</v>
      </c>
      <c r="D11712" t="n">
        <v>-0.5363060752</v>
      </c>
      <c r="E11712" t="n">
        <v>-0.2444888367923084</v>
      </c>
      <c r="F11712" t="n">
        <v>-10.5488564986</v>
      </c>
      <c r="G11712" t="n">
        <v>-10.81351713439653</v>
      </c>
    </row>
    <row r="11713">
      <c r="A11713" s="3" t="n">
        <v>45392.33957611111</v>
      </c>
      <c r="B11713" t="n">
        <v>-0.32321737735</v>
      </c>
      <c r="C11713" t="n">
        <v>-0.2078172234368304</v>
      </c>
      <c r="D11713" t="n">
        <v>-0.2011147782</v>
      </c>
      <c r="E11713" t="n">
        <v>-0.2423732749332174</v>
      </c>
      <c r="F11713" t="n">
        <v>-11.01332886255</v>
      </c>
      <c r="G11713" t="n">
        <v>-10.86761866227858</v>
      </c>
    </row>
    <row r="11714">
      <c r="A11714" s="3" t="n">
        <v>45392.33957667824</v>
      </c>
      <c r="B11714" t="n">
        <v>-0.2705458602</v>
      </c>
      <c r="C11714" t="n">
        <v>-0.1582862802344992</v>
      </c>
      <c r="D11714" t="n">
        <v>-0.02154521005</v>
      </c>
      <c r="E11714" t="n">
        <v>-0.2426469924789051</v>
      </c>
      <c r="F11714" t="n">
        <v>-10.83855474625</v>
      </c>
      <c r="G11714" t="n">
        <v>-10.81504649175073</v>
      </c>
    </row>
    <row r="11715">
      <c r="A11715" s="3" t="n">
        <v>45392.33957724537</v>
      </c>
      <c r="B11715" t="n">
        <v>-0.01436674225</v>
      </c>
      <c r="C11715" t="n">
        <v>-0.2180512970771568</v>
      </c>
      <c r="D11715" t="n">
        <v>-0.22265998825</v>
      </c>
      <c r="E11715" t="n">
        <v>-0.1909290063113059</v>
      </c>
      <c r="F11715" t="n">
        <v>-10.88164516635</v>
      </c>
      <c r="G11715" t="n">
        <v>-10.84163949772847</v>
      </c>
    </row>
    <row r="11716">
      <c r="A11716" s="3" t="n">
        <v>45392.33957836805</v>
      </c>
      <c r="B11716" t="n">
        <v>-0.39743410455</v>
      </c>
      <c r="C11716" t="n">
        <v>-0.3740305686139871</v>
      </c>
      <c r="D11716" t="n">
        <v>-0.0957717439</v>
      </c>
      <c r="E11716" t="n">
        <v>-0.1648924877172499</v>
      </c>
      <c r="F11716" t="n">
        <v>-10.9917836525</v>
      </c>
      <c r="G11716" t="n">
        <v>-10.72522022943231</v>
      </c>
    </row>
    <row r="11717">
      <c r="A11717" s="3" t="n">
        <v>45392.33957839121</v>
      </c>
      <c r="B11717" t="n">
        <v>-0.5099654133</v>
      </c>
      <c r="C11717" t="n">
        <v>-0.40138828755781</v>
      </c>
      <c r="D11717" t="n">
        <v>-0.11970977655</v>
      </c>
      <c r="E11717" t="n">
        <v>-0.1370146277149188</v>
      </c>
      <c r="F11717" t="n">
        <v>-10.71165669525</v>
      </c>
      <c r="G11717" t="n">
        <v>-10.67941162997369</v>
      </c>
    </row>
    <row r="11718">
      <c r="A11718" s="3" t="n">
        <v>45392.33957893519</v>
      </c>
      <c r="B11718" t="n">
        <v>-0.01675956485</v>
      </c>
      <c r="C11718" t="n">
        <v>-0.4467716350118893</v>
      </c>
      <c r="D11718" t="n">
        <v>-0.4141936694</v>
      </c>
      <c r="E11718" t="n">
        <v>-0.09975646696468557</v>
      </c>
      <c r="F11718" t="n">
        <v>-10.3142225907</v>
      </c>
      <c r="G11718" t="n">
        <v>-10.61457767232858</v>
      </c>
    </row>
    <row r="11719">
      <c r="A11719" s="3" t="n">
        <v>45392.33957951389</v>
      </c>
      <c r="B11719" t="n">
        <v>-0.9241590827</v>
      </c>
      <c r="C11719" t="n">
        <v>-0.4604502430312367</v>
      </c>
      <c r="D11719" t="n">
        <v>-0.007178467799999999</v>
      </c>
      <c r="E11719" t="n">
        <v>-0.128726179718998</v>
      </c>
      <c r="F11719" t="n">
        <v>-10.54645386935</v>
      </c>
      <c r="G11719" t="n">
        <v>-10.71345334667987</v>
      </c>
    </row>
    <row r="11720">
      <c r="A11720" s="3" t="n">
        <v>45392.33958006944</v>
      </c>
      <c r="B11720" t="n">
        <v>-0.76375170865</v>
      </c>
      <c r="C11720" t="n">
        <v>-0.4978988905284396</v>
      </c>
      <c r="D11720" t="n">
        <v>0.009581097049999999</v>
      </c>
      <c r="E11720" t="n">
        <v>-0.1084666009106064</v>
      </c>
      <c r="F11720" t="n">
        <v>-10.5632134342</v>
      </c>
      <c r="G11720" t="n">
        <v>-10.75744227536938</v>
      </c>
    </row>
    <row r="11721">
      <c r="A11721" s="3" t="n">
        <v>45392.33958120371</v>
      </c>
      <c r="B11721" t="n">
        <v>-0.1005573891</v>
      </c>
      <c r="C11721" t="n">
        <v>-0.46591570166795</v>
      </c>
      <c r="D11721" t="n">
        <v>-0.1077358569</v>
      </c>
      <c r="E11721" t="n">
        <v>-0.08206346447808879</v>
      </c>
      <c r="F11721" t="n">
        <v>-11.0995195094</v>
      </c>
      <c r="G11721" t="n">
        <v>-10.90544634022719</v>
      </c>
    </row>
    <row r="11722">
      <c r="A11722" s="3" t="n">
        <v>45392.33958122685</v>
      </c>
      <c r="B11722" t="n">
        <v>-0.4333460568499999</v>
      </c>
      <c r="C11722" t="n">
        <v>-0.4461807672048963</v>
      </c>
      <c r="D11722" t="n">
        <v>0.15083608365</v>
      </c>
      <c r="E11722" t="n">
        <v>-0.1212531238104898</v>
      </c>
      <c r="F11722" t="n">
        <v>-11.1402171069</v>
      </c>
      <c r="G11722" t="n">
        <v>-10.90923072417625</v>
      </c>
    </row>
    <row r="11723">
      <c r="A11723" s="3" t="n">
        <v>45392.33958175926</v>
      </c>
      <c r="B11723" t="n">
        <v>-0.28251977985</v>
      </c>
      <c r="C11723" t="n">
        <v>-0.4557298612012833</v>
      </c>
      <c r="D11723" t="n">
        <v>-0.4668651865499999</v>
      </c>
      <c r="E11723" t="n">
        <v>-0.0371167758312355</v>
      </c>
      <c r="F11723" t="n">
        <v>-11.2719008031</v>
      </c>
      <c r="G11723" t="n">
        <v>-10.95122823999537</v>
      </c>
    </row>
    <row r="11724">
      <c r="A11724" s="3" t="n">
        <v>45392.33958232639</v>
      </c>
      <c r="B11724" t="n">
        <v>-0.6081299797999999</v>
      </c>
      <c r="C11724" t="n">
        <v>-0.3600115624008168</v>
      </c>
      <c r="D11724" t="n">
        <v>0.05267151714999999</v>
      </c>
      <c r="E11724" t="n">
        <v>-0.007573476918881134</v>
      </c>
      <c r="F11724" t="n">
        <v>-10.67335192035</v>
      </c>
      <c r="G11724" t="n">
        <v>-10.90546055872672</v>
      </c>
    </row>
    <row r="11725">
      <c r="A11725" s="3" t="n">
        <v>45392.3395834375</v>
      </c>
      <c r="B11725" t="n">
        <v>-0.4141936694</v>
      </c>
      <c r="C11725" t="n">
        <v>-0.3694871865298378</v>
      </c>
      <c r="D11725" t="n">
        <v>0.0383047749</v>
      </c>
      <c r="E11725" t="n">
        <v>-0.04970426259696985</v>
      </c>
      <c r="F11725" t="n">
        <v>-10.95346907095</v>
      </c>
      <c r="G11725" t="n">
        <v>-10.84972975538523</v>
      </c>
    </row>
    <row r="11726">
      <c r="A11726" s="3" t="n">
        <v>45392.33958347223</v>
      </c>
      <c r="B11726" t="n">
        <v>-0.39982692715</v>
      </c>
      <c r="C11726" t="n">
        <v>-0.5007610836283231</v>
      </c>
      <c r="D11726" t="n">
        <v>-0.18914085855</v>
      </c>
      <c r="E11726" t="n">
        <v>0.07440844835046642</v>
      </c>
      <c r="F11726" t="n">
        <v>-10.01973869785</v>
      </c>
      <c r="G11726" t="n">
        <v>-10.76087709453569</v>
      </c>
    </row>
    <row r="11727">
      <c r="A11727" s="3" t="n">
        <v>45392.33958457176</v>
      </c>
      <c r="B11727" t="n">
        <v>-0.5075725906999999</v>
      </c>
      <c r="C11727" t="n">
        <v>-0.5109249105659688</v>
      </c>
      <c r="D11727" t="n">
        <v>0.60333452795</v>
      </c>
      <c r="E11727" t="n">
        <v>0.1236319793635201</v>
      </c>
      <c r="F11727" t="n">
        <v>-11.0923410416</v>
      </c>
      <c r="G11727" t="n">
        <v>-10.68715390014106</v>
      </c>
    </row>
    <row r="11728">
      <c r="A11728" s="3" t="n">
        <v>45392.33958460648</v>
      </c>
      <c r="B11728" t="n">
        <v>-0.4477127990999999</v>
      </c>
      <c r="C11728" t="n">
        <v>-0.6297303493988362</v>
      </c>
      <c r="D11728" t="n">
        <v>-0.0263406619</v>
      </c>
      <c r="E11728" t="n">
        <v>0.1025188105372963</v>
      </c>
      <c r="F11728" t="n">
        <v>-10.78348059985</v>
      </c>
      <c r="G11728" t="n">
        <v>-10.62456925425982</v>
      </c>
    </row>
    <row r="11729">
      <c r="A11729" s="3" t="n">
        <v>45392.33958515046</v>
      </c>
      <c r="B11729" t="n">
        <v>-0.5578512852499999</v>
      </c>
      <c r="C11729" t="n">
        <v>-0.5815461632705143</v>
      </c>
      <c r="D11729" t="n">
        <v>-0.2442051983</v>
      </c>
      <c r="E11729" t="n">
        <v>0.04341259941258752</v>
      </c>
      <c r="F11729" t="n">
        <v>-10.7595425672</v>
      </c>
      <c r="G11729" t="n">
        <v>-10.60105727369071</v>
      </c>
    </row>
    <row r="11730">
      <c r="A11730" s="3" t="n">
        <v>45392.33958570602</v>
      </c>
      <c r="B11730" t="n">
        <v>-0.96486648685</v>
      </c>
      <c r="C11730" t="n">
        <v>-0.5329874728369479</v>
      </c>
      <c r="D11730" t="n">
        <v>0.6847395296</v>
      </c>
      <c r="E11730" t="n">
        <v>0.03893166900163181</v>
      </c>
      <c r="F11730" t="n">
        <v>-10.63265432285</v>
      </c>
      <c r="G11730" t="n">
        <v>-10.63353783572299</v>
      </c>
    </row>
    <row r="11731">
      <c r="A11731" s="3" t="n">
        <v>45392.33958627315</v>
      </c>
      <c r="B11731" t="n">
        <v>-0.4716606384</v>
      </c>
      <c r="C11731" t="n">
        <v>-0.5303476552410271</v>
      </c>
      <c r="D11731" t="n">
        <v>-0.35912932965</v>
      </c>
      <c r="E11731" t="n">
        <v>0.1073928756025644</v>
      </c>
      <c r="F11731" t="n">
        <v>-10.37407257565</v>
      </c>
      <c r="G11731" t="n">
        <v>-10.72793854594688</v>
      </c>
    </row>
    <row r="11732">
      <c r="A11732" s="3" t="n">
        <v>45392.33958739584</v>
      </c>
      <c r="B11732" t="n">
        <v>-0.6847395296</v>
      </c>
      <c r="C11732" t="n">
        <v>-0.5295423898341507</v>
      </c>
      <c r="D11732" t="n">
        <v>-0.335191297</v>
      </c>
      <c r="E11732" t="n">
        <v>0.0967057073010492</v>
      </c>
      <c r="F11732" t="n">
        <v>-10.53688257895</v>
      </c>
      <c r="G11732" t="n">
        <v>-10.6683904869484</v>
      </c>
    </row>
    <row r="11733">
      <c r="A11733" s="3" t="n">
        <v>45392.33958741898</v>
      </c>
      <c r="B11733" t="n">
        <v>0.1723812937</v>
      </c>
      <c r="C11733" t="n">
        <v>-0.478343013150351</v>
      </c>
      <c r="D11733" t="n">
        <v>0.5051797681</v>
      </c>
      <c r="E11733" t="n">
        <v>0.1862951013040798</v>
      </c>
      <c r="F11733" t="n">
        <v>-10.7188449697</v>
      </c>
      <c r="G11733" t="n">
        <v>-10.75374525975667</v>
      </c>
    </row>
    <row r="11734">
      <c r="A11734" s="3" t="n">
        <v>45392.33958853009</v>
      </c>
      <c r="B11734" t="n">
        <v>-0.39982692715</v>
      </c>
      <c r="C11734" t="n">
        <v>-0.3461532572354322</v>
      </c>
      <c r="D11734" t="n">
        <v>0.32561019995</v>
      </c>
      <c r="E11734" t="n">
        <v>0.1923942432616556</v>
      </c>
      <c r="F11734" t="n">
        <v>-11.25514123825</v>
      </c>
      <c r="G11734" t="n">
        <v>-10.77888633291063</v>
      </c>
    </row>
    <row r="11735">
      <c r="A11735" s="3" t="n">
        <v>45392.33958909722</v>
      </c>
      <c r="B11735" t="n">
        <v>-0.8020564835499999</v>
      </c>
      <c r="C11735" t="n">
        <v>-0.2676747291044296</v>
      </c>
      <c r="D11735" t="n">
        <v>0.4788391062</v>
      </c>
      <c r="E11735" t="n">
        <v>0.1209704911284385</v>
      </c>
      <c r="F11735" t="n">
        <v>-10.76912366425</v>
      </c>
      <c r="G11735" t="n">
        <v>-10.73653321744723</v>
      </c>
    </row>
    <row r="11736">
      <c r="A11736" s="3" t="n">
        <v>45392.33958965278</v>
      </c>
      <c r="B11736" t="n">
        <v>-0.39743410455</v>
      </c>
      <c r="C11736" t="n">
        <v>-0.3661558058046629</v>
      </c>
      <c r="D11736" t="n">
        <v>-0.0263406619</v>
      </c>
      <c r="E11736" t="n">
        <v>0.2107275582730775</v>
      </c>
      <c r="F11736" t="n">
        <v>-10.74996147015</v>
      </c>
      <c r="G11736" t="n">
        <v>-10.78786597828663</v>
      </c>
    </row>
    <row r="11737">
      <c r="A11737" s="3" t="n">
        <v>45392.3395902199</v>
      </c>
      <c r="B11737" t="n">
        <v>-0.0622526142</v>
      </c>
      <c r="C11737" t="n">
        <v>-0.4077960303895116</v>
      </c>
      <c r="D11737" t="n">
        <v>-0.0335191297</v>
      </c>
      <c r="E11737" t="n">
        <v>0.1534908512438233</v>
      </c>
      <c r="F11737" t="n">
        <v>-10.6901114852</v>
      </c>
      <c r="G11737" t="n">
        <v>-10.78442212968733</v>
      </c>
    </row>
    <row r="11738">
      <c r="A11738" s="3" t="n">
        <v>45392.33959078704</v>
      </c>
      <c r="B11738" t="n">
        <v>-0.21787434305</v>
      </c>
      <c r="C11738" t="n">
        <v>-0.5857320941051298</v>
      </c>
      <c r="D11738" t="n">
        <v>-0.0023928226</v>
      </c>
      <c r="E11738" t="n">
        <v>0.08847907091724964</v>
      </c>
      <c r="F11738" t="n">
        <v>-10.43632518985</v>
      </c>
      <c r="G11738" t="n">
        <v>-10.75187987033954</v>
      </c>
    </row>
    <row r="11739">
      <c r="A11739" s="3" t="n">
        <v>45392.33959134259</v>
      </c>
      <c r="B11739" t="n">
        <v>-0.7972708383499999</v>
      </c>
      <c r="C11739" t="n">
        <v>-0.5623214260600248</v>
      </c>
      <c r="D11739" t="n">
        <v>0.05027869455</v>
      </c>
      <c r="E11739" t="n">
        <v>0.03311198228007001</v>
      </c>
      <c r="F11739" t="n">
        <v>-10.56800888605</v>
      </c>
      <c r="G11739" t="n">
        <v>-10.71668714095085</v>
      </c>
    </row>
    <row r="11740">
      <c r="A11740" s="3" t="n">
        <v>45392.33959246528</v>
      </c>
      <c r="B11740" t="n">
        <v>-0.8978282274499999</v>
      </c>
      <c r="C11740" t="n">
        <v>-0.5345180417353161</v>
      </c>
      <c r="D11740" t="n">
        <v>0.1699884711</v>
      </c>
      <c r="E11740" t="n">
        <v>0.02522578980874134</v>
      </c>
      <c r="F11740" t="n">
        <v>-11.29583883575</v>
      </c>
      <c r="G11740" t="n">
        <v>-10.68074556296693</v>
      </c>
    </row>
    <row r="11741">
      <c r="A11741" s="3" t="n">
        <v>45392.33959252315</v>
      </c>
      <c r="B11741" t="n">
        <v>-0.5075725906999999</v>
      </c>
      <c r="C11741" t="n">
        <v>-0.5547762718435912</v>
      </c>
      <c r="D11741" t="n">
        <v>0.07901217904999999</v>
      </c>
      <c r="E11741" t="n">
        <v>0.03272664265524487</v>
      </c>
      <c r="F11741" t="n">
        <v>-10.76912366425</v>
      </c>
      <c r="G11741" t="n">
        <v>-10.76981671323535</v>
      </c>
    </row>
    <row r="11742">
      <c r="A11742" s="3" t="n">
        <v>45392.33959304398</v>
      </c>
      <c r="B11742" t="n">
        <v>-0.7805112734999999</v>
      </c>
      <c r="C11742" t="n">
        <v>-0.5585925445496519</v>
      </c>
      <c r="D11742" t="n">
        <v>0.12210259915</v>
      </c>
      <c r="E11742" t="n">
        <v>-0.09527658808263428</v>
      </c>
      <c r="F11742" t="n">
        <v>-10.64222561325</v>
      </c>
      <c r="G11742" t="n">
        <v>-10.75768833313301</v>
      </c>
    </row>
    <row r="11743">
      <c r="A11743" s="3" t="n">
        <v>45392.33959361111</v>
      </c>
      <c r="B11743" t="n">
        <v>-0.11492413135</v>
      </c>
      <c r="C11743" t="n">
        <v>-0.4567244018109569</v>
      </c>
      <c r="D11743" t="n">
        <v>-0.4572938961499999</v>
      </c>
      <c r="E11743" t="n">
        <v>-0.1639439400674829</v>
      </c>
      <c r="F11743" t="n">
        <v>-10.61109930615</v>
      </c>
      <c r="G11743" t="n">
        <v>-10.8278171045611</v>
      </c>
    </row>
    <row r="11744">
      <c r="A11744" s="3" t="n">
        <v>45392.33959416667</v>
      </c>
      <c r="B11744" t="n">
        <v>-0.2346339079</v>
      </c>
      <c r="C11744" t="n">
        <v>-0.4167936660534977</v>
      </c>
      <c r="D11744" t="n">
        <v>0.0047856452</v>
      </c>
      <c r="E11744" t="n">
        <v>-0.1419715806890446</v>
      </c>
      <c r="F11744" t="n">
        <v>-10.4937823522</v>
      </c>
      <c r="G11744" t="n">
        <v>-10.79043038297264</v>
      </c>
    </row>
    <row r="11745">
      <c r="A11745" s="3" t="n">
        <v>45392.3395947338</v>
      </c>
      <c r="B11745" t="n">
        <v>-0.3806745397</v>
      </c>
      <c r="C11745" t="n">
        <v>-0.4736231113662018</v>
      </c>
      <c r="D11745" t="n">
        <v>-0.4333460568499999</v>
      </c>
      <c r="E11745" t="n">
        <v>-0.1362953819442894</v>
      </c>
      <c r="F11745" t="n">
        <v>-11.4107629671</v>
      </c>
      <c r="G11745" t="n">
        <v>-10.78807667267602</v>
      </c>
    </row>
    <row r="11746">
      <c r="A11746" s="3" t="n">
        <v>45392.33959585648</v>
      </c>
      <c r="B11746" t="n">
        <v>-0.5746108501</v>
      </c>
      <c r="C11746" t="n">
        <v>-0.4201080851602575</v>
      </c>
      <c r="D11746" t="n">
        <v>-0.3806745397</v>
      </c>
      <c r="E11746" t="n">
        <v>-0.1543780673272731</v>
      </c>
      <c r="F11746" t="n">
        <v>-10.4219584476</v>
      </c>
      <c r="G11746" t="n">
        <v>-10.8454032854266</v>
      </c>
    </row>
    <row r="11747">
      <c r="A11747" s="3" t="n">
        <v>45392.33959590278</v>
      </c>
      <c r="B11747" t="n">
        <v>-0.4716606384</v>
      </c>
      <c r="C11747" t="n">
        <v>-0.3581713410994183</v>
      </c>
      <c r="D11747" t="n">
        <v>0.35912932965</v>
      </c>
      <c r="E11747" t="n">
        <v>-0.06651254066643374</v>
      </c>
      <c r="F11747" t="n">
        <v>-11.15219102655</v>
      </c>
      <c r="G11747" t="n">
        <v>-10.75114777762882</v>
      </c>
    </row>
    <row r="11748">
      <c r="A11748" s="3" t="n">
        <v>45392.33959642361</v>
      </c>
      <c r="B11748" t="n">
        <v>-0.8116375806</v>
      </c>
      <c r="C11748" t="n">
        <v>-0.2985452860874134</v>
      </c>
      <c r="D11748" t="n">
        <v>0.28730542505</v>
      </c>
      <c r="E11748" t="n">
        <v>-0.04532249593356657</v>
      </c>
      <c r="F11748" t="n">
        <v>-10.56800888605</v>
      </c>
      <c r="G11748" t="n">
        <v>-10.65396851657159</v>
      </c>
    </row>
    <row r="11749">
      <c r="A11749" s="3" t="n">
        <v>45392.33959697917</v>
      </c>
      <c r="B11749" t="n">
        <v>-0.19392650375</v>
      </c>
      <c r="C11749" t="n">
        <v>-0.3356582672708635</v>
      </c>
      <c r="D11749" t="n">
        <v>-0.2705458602</v>
      </c>
      <c r="E11749" t="n">
        <v>0.004269527382517522</v>
      </c>
      <c r="F11749" t="n">
        <v>-10.80503561655</v>
      </c>
      <c r="G11749" t="n">
        <v>-10.60079976340574</v>
      </c>
    </row>
    <row r="11750">
      <c r="A11750" s="3" t="n">
        <v>45392.33959755787</v>
      </c>
      <c r="B11750" t="n">
        <v>0.4668651865499999</v>
      </c>
      <c r="C11750" t="n">
        <v>-0.3038924020037305</v>
      </c>
      <c r="D11750" t="n">
        <v>-0.2298482627</v>
      </c>
      <c r="E11750" t="n">
        <v>0.1077048596566437</v>
      </c>
      <c r="F11750" t="n">
        <v>-10.1897173623</v>
      </c>
      <c r="G11750" t="n">
        <v>-10.52595417620224</v>
      </c>
    </row>
    <row r="11751">
      <c r="A11751" s="3" t="n">
        <v>45392.339598125</v>
      </c>
      <c r="B11751" t="n">
        <v>-0.35673650705</v>
      </c>
      <c r="C11751" t="n">
        <v>-0.2355700429368305</v>
      </c>
      <c r="D11751" t="n">
        <v>0.28969824765</v>
      </c>
      <c r="E11751" t="n">
        <v>0.01268943935081593</v>
      </c>
      <c r="F11751" t="n">
        <v>-10.15380541</v>
      </c>
      <c r="G11751" t="n">
        <v>-10.5883924995505</v>
      </c>
    </row>
    <row r="11752">
      <c r="A11752" s="3" t="n">
        <v>45392.33959868056</v>
      </c>
      <c r="B11752" t="n">
        <v>-0.28730542505</v>
      </c>
      <c r="C11752" t="n">
        <v>-0.3004914374962712</v>
      </c>
      <c r="D11752" t="n">
        <v>-0.32561019995</v>
      </c>
      <c r="E11752" t="n">
        <v>-0.08724132995944081</v>
      </c>
      <c r="F11752" t="n">
        <v>-10.83855474625</v>
      </c>
      <c r="G11752" t="n">
        <v>-10.53975956203255</v>
      </c>
    </row>
    <row r="11753">
      <c r="A11753" s="3" t="n">
        <v>45392.33959924769</v>
      </c>
      <c r="B11753" t="n">
        <v>-1.1252738609</v>
      </c>
      <c r="C11753" t="n">
        <v>-0.3553406938666676</v>
      </c>
      <c r="D11753" t="n">
        <v>0.48842020325</v>
      </c>
      <c r="E11753" t="n">
        <v>-0.07371923973158528</v>
      </c>
      <c r="F11753" t="n">
        <v>-10.98459537805</v>
      </c>
      <c r="G11753" t="n">
        <v>-10.68584449520248</v>
      </c>
    </row>
    <row r="11754">
      <c r="A11754" s="3" t="n">
        <v>45392.33959981481</v>
      </c>
      <c r="B11754" t="n">
        <v>-0.06703825939999999</v>
      </c>
      <c r="C11754" t="n">
        <v>-0.4872339643491855</v>
      </c>
      <c r="D11754" t="n">
        <v>-0.196329133</v>
      </c>
      <c r="E11754" t="n">
        <v>0.0121603374372961</v>
      </c>
      <c r="F11754" t="n">
        <v>-10.74756864755</v>
      </c>
      <c r="G11754" t="n">
        <v>-10.73889156818663</v>
      </c>
    </row>
    <row r="11755">
      <c r="A11755" s="3" t="n">
        <v>45392.33960038194</v>
      </c>
      <c r="B11755" t="n">
        <v>-0.34715541</v>
      </c>
      <c r="C11755" t="n">
        <v>-0.6355394751127057</v>
      </c>
      <c r="D11755" t="n">
        <v>-0.55545846265</v>
      </c>
      <c r="E11755" t="n">
        <v>-0.08680489974545474</v>
      </c>
      <c r="F11755" t="n">
        <v>-10.627858871</v>
      </c>
      <c r="G11755" t="n">
        <v>-10.90933404832078</v>
      </c>
    </row>
    <row r="11756">
      <c r="A11756" s="3" t="n">
        <v>45392.33960149305</v>
      </c>
      <c r="B11756" t="n">
        <v>-0.8882471304</v>
      </c>
      <c r="C11756" t="n">
        <v>-0.5773363444423093</v>
      </c>
      <c r="D11756" t="n">
        <v>0.1292908736</v>
      </c>
      <c r="E11756" t="n">
        <v>-0.1772265102983688</v>
      </c>
      <c r="F11756" t="n">
        <v>-10.8289736492</v>
      </c>
      <c r="G11756" t="n">
        <v>-10.86315812238465</v>
      </c>
    </row>
    <row r="11757">
      <c r="A11757" s="3" t="n">
        <v>45392.33960152778</v>
      </c>
      <c r="B11757" t="n">
        <v>-0.4357486861</v>
      </c>
      <c r="C11757" t="n">
        <v>-0.6509488311307712</v>
      </c>
      <c r="D11757" t="n">
        <v>-0.0311263071</v>
      </c>
      <c r="E11757" t="n">
        <v>-0.1809930411153851</v>
      </c>
      <c r="F11757" t="n">
        <v>-11.04206234705</v>
      </c>
      <c r="G11757" t="n">
        <v>-10.72932869001786</v>
      </c>
    </row>
    <row r="11758">
      <c r="A11758" s="3" t="n">
        <v>45392.33960207176</v>
      </c>
      <c r="B11758" t="n">
        <v>-0.5841821404999999</v>
      </c>
      <c r="C11758" t="n">
        <v>-0.567771751824244</v>
      </c>
      <c r="D11758" t="n">
        <v>-0.12688824435</v>
      </c>
      <c r="E11758" t="n">
        <v>-0.2435160125404436</v>
      </c>
      <c r="F11758" t="n">
        <v>-10.59913519315</v>
      </c>
      <c r="G11758" t="n">
        <v>-10.68693120460656</v>
      </c>
    </row>
    <row r="11759">
      <c r="A11759" s="3" t="n">
        <v>45392.33960263889</v>
      </c>
      <c r="B11759" t="n">
        <v>-0.8523351781</v>
      </c>
      <c r="C11759" t="n">
        <v>-0.624110407450468</v>
      </c>
      <c r="D11759" t="n">
        <v>-0.6655871421499999</v>
      </c>
      <c r="E11759" t="n">
        <v>-0.1762545318414923</v>
      </c>
      <c r="F11759" t="n">
        <v>-10.8553143111</v>
      </c>
      <c r="G11759" t="n">
        <v>-10.58441589154583</v>
      </c>
    </row>
    <row r="11760">
      <c r="A11760" s="3" t="n">
        <v>45392.33960320602</v>
      </c>
      <c r="B11760" t="n">
        <v>-0.3399769422</v>
      </c>
      <c r="C11760" t="n">
        <v>-0.4405499899369476</v>
      </c>
      <c r="D11760" t="n">
        <v>-0.03591195229999999</v>
      </c>
      <c r="E11760" t="n">
        <v>-0.2068654983410262</v>
      </c>
      <c r="F11760" t="n">
        <v>-10.09874107025</v>
      </c>
      <c r="G11760" t="n">
        <v>-10.53989173464397</v>
      </c>
    </row>
    <row r="11761">
      <c r="A11761" s="3" t="n">
        <v>45392.33960375</v>
      </c>
      <c r="B11761" t="n">
        <v>-0.6081299797999999</v>
      </c>
      <c r="C11761" t="n">
        <v>-0.223933344034616</v>
      </c>
      <c r="D11761" t="n">
        <v>-0.15322890625</v>
      </c>
      <c r="E11761" t="n">
        <v>-0.2536848685293713</v>
      </c>
      <c r="F11761" t="n">
        <v>-10.57040170865</v>
      </c>
      <c r="G11761" t="n">
        <v>-10.5679357362132</v>
      </c>
    </row>
    <row r="11762">
      <c r="A11762" s="3" t="n">
        <v>45392.33960432871</v>
      </c>
      <c r="B11762" t="n">
        <v>0.3016721673</v>
      </c>
      <c r="C11762" t="n">
        <v>-0.08141926586818203</v>
      </c>
      <c r="D11762" t="n">
        <v>-0.1292908736</v>
      </c>
      <c r="E11762" t="n">
        <v>-0.2698075497531476</v>
      </c>
      <c r="F11762" t="n">
        <v>-10.64461843585</v>
      </c>
      <c r="G11762" t="n">
        <v>-10.57130538344677</v>
      </c>
    </row>
    <row r="11763">
      <c r="A11763" s="3" t="n">
        <v>45392.33960489583</v>
      </c>
      <c r="B11763" t="n">
        <v>-0.02154521005</v>
      </c>
      <c r="C11763" t="n">
        <v>0.08164865918461564</v>
      </c>
      <c r="D11763" t="n">
        <v>-0.29448389285</v>
      </c>
      <c r="E11763" t="n">
        <v>-0.1422565221628209</v>
      </c>
      <c r="F11763" t="n">
        <v>-10.32858933295</v>
      </c>
      <c r="G11763" t="n">
        <v>-10.67850249179851</v>
      </c>
    </row>
    <row r="11764">
      <c r="A11764" s="3" t="n">
        <v>45392.33960545139</v>
      </c>
      <c r="B11764" t="n">
        <v>0.4309532342499999</v>
      </c>
      <c r="C11764" t="n">
        <v>0.1738740761357814</v>
      </c>
      <c r="D11764" t="n">
        <v>-0.29448389285</v>
      </c>
      <c r="E11764" t="n">
        <v>-0.03614747191526813</v>
      </c>
      <c r="F11764" t="n">
        <v>-11.1617721236</v>
      </c>
      <c r="G11764" t="n">
        <v>-10.75195242583395</v>
      </c>
    </row>
    <row r="11765">
      <c r="A11765" s="3" t="n">
        <v>45392.33960601852</v>
      </c>
      <c r="B11765" t="n">
        <v>0.1340765188</v>
      </c>
      <c r="C11765" t="n">
        <v>0.1468524349735436</v>
      </c>
      <c r="D11765" t="n">
        <v>0.09097629205</v>
      </c>
      <c r="E11765" t="n">
        <v>-0.0864874751722613</v>
      </c>
      <c r="F11765" t="n">
        <v>-11.0660003797</v>
      </c>
      <c r="G11765" t="n">
        <v>-10.84293774731693</v>
      </c>
    </row>
    <row r="11766">
      <c r="A11766" s="3" t="n">
        <v>45392.33960658565</v>
      </c>
      <c r="B11766" t="n">
        <v>0.0263406619</v>
      </c>
      <c r="C11766" t="n">
        <v>0.0457768707168999</v>
      </c>
      <c r="D11766" t="n">
        <v>-0.2106860686</v>
      </c>
      <c r="E11766" t="n">
        <v>-0.1025765074710959</v>
      </c>
      <c r="F11766" t="n">
        <v>-10.4961751748</v>
      </c>
      <c r="G11766" t="n">
        <v>-10.77101627912206</v>
      </c>
    </row>
    <row r="11767">
      <c r="A11767" s="3" t="n">
        <v>45392.33960715277</v>
      </c>
      <c r="B11767" t="n">
        <v>-0.16040737405</v>
      </c>
      <c r="C11767" t="n">
        <v>-0.1627368306038466</v>
      </c>
      <c r="D11767" t="n">
        <v>0.46207954135</v>
      </c>
      <c r="E11767" t="n">
        <v>-0.1086149807827509</v>
      </c>
      <c r="F11767" t="n">
        <v>-10.87925234375</v>
      </c>
      <c r="G11767" t="n">
        <v>-10.70602191760038</v>
      </c>
    </row>
    <row r="11768">
      <c r="A11768" s="3" t="n">
        <v>45392.33960827546</v>
      </c>
      <c r="B11768" t="n">
        <v>-0.277724328</v>
      </c>
      <c r="C11768" t="n">
        <v>-0.2041976552138701</v>
      </c>
      <c r="D11768" t="n">
        <v>-0.3663176041</v>
      </c>
      <c r="E11768" t="n">
        <v>-0.1411406442613057</v>
      </c>
      <c r="F11768" t="n">
        <v>-10.63983279065</v>
      </c>
      <c r="G11768" t="n">
        <v>-10.71241189873733</v>
      </c>
    </row>
    <row r="11769">
      <c r="A11769" s="3" t="n">
        <v>45392.33960829861</v>
      </c>
      <c r="B11769" t="n">
        <v>-0.35673650705</v>
      </c>
      <c r="C11769" t="n">
        <v>-0.2647681431973201</v>
      </c>
      <c r="D11769" t="n">
        <v>-0.4812319287999999</v>
      </c>
      <c r="E11769" t="n">
        <v>-0.2534226949423084</v>
      </c>
      <c r="F11769" t="n">
        <v>-10.4530847547</v>
      </c>
      <c r="G11769" t="n">
        <v>-10.61792135137008</v>
      </c>
    </row>
    <row r="11770">
      <c r="A11770" s="3" t="n">
        <v>45392.33960885416</v>
      </c>
      <c r="B11770" t="n">
        <v>-0.5722180274999999</v>
      </c>
      <c r="C11770" t="n">
        <v>-0.362407219556994</v>
      </c>
      <c r="D11770" t="n">
        <v>-0.33039584515</v>
      </c>
      <c r="E11770" t="n">
        <v>-0.3054078837482527</v>
      </c>
      <c r="F11770" t="n">
        <v>-10.50097062665</v>
      </c>
      <c r="G11770" t="n">
        <v>-10.56719774579688</v>
      </c>
    </row>
    <row r="11771">
      <c r="A11771" s="3" t="n">
        <v>45392.33960996527</v>
      </c>
      <c r="B11771" t="n">
        <v>-0.1699884711</v>
      </c>
      <c r="C11771" t="n">
        <v>-0.3734750413219126</v>
      </c>
      <c r="D11771" t="n">
        <v>-0.18435521335</v>
      </c>
      <c r="E11771" t="n">
        <v>-0.2816727047395112</v>
      </c>
      <c r="F11771" t="n">
        <v>-10.70208540485</v>
      </c>
      <c r="G11771" t="n">
        <v>-10.58580493836926</v>
      </c>
    </row>
    <row r="11772">
      <c r="A11772" s="3" t="n">
        <v>45392.33960998843</v>
      </c>
      <c r="B11772" t="n">
        <v>0.007178467799999999</v>
      </c>
      <c r="C11772" t="n">
        <v>-0.3344539695040802</v>
      </c>
      <c r="D11772" t="n">
        <v>-0.4118008468</v>
      </c>
      <c r="E11772" t="n">
        <v>-0.294548081831819</v>
      </c>
      <c r="F11772" t="n">
        <v>-10.9678358132</v>
      </c>
      <c r="G11772" t="n">
        <v>-10.67191182865609</v>
      </c>
    </row>
    <row r="11773">
      <c r="A11773" s="3" t="n">
        <v>45392.33961165509</v>
      </c>
      <c r="B11773" t="n">
        <v>-0.41898912125</v>
      </c>
      <c r="C11773" t="n">
        <v>-0.3051764330926582</v>
      </c>
      <c r="D11773" t="n">
        <v>-0.3016721673</v>
      </c>
      <c r="E11773" t="n">
        <v>-0.1893093774865973</v>
      </c>
      <c r="F11773" t="n">
        <v>-10.47702278735</v>
      </c>
      <c r="G11773" t="n">
        <v>-10.76349320701262</v>
      </c>
    </row>
    <row r="11774">
      <c r="A11774" s="3" t="n">
        <v>45392.33961168981</v>
      </c>
      <c r="B11774" t="n">
        <v>-0.80444930615</v>
      </c>
      <c r="C11774" t="n">
        <v>-0.2405708400944062</v>
      </c>
      <c r="D11774" t="n">
        <v>0.21787434305</v>
      </c>
      <c r="E11774" t="n">
        <v>-0.125431076741026</v>
      </c>
      <c r="F11774" t="n">
        <v>-10.46266585175</v>
      </c>
      <c r="G11774" t="n">
        <v>-10.86409978937789</v>
      </c>
    </row>
    <row r="11775">
      <c r="A11775" s="3" t="n">
        <v>45392.33961222223</v>
      </c>
      <c r="B11775" t="n">
        <v>0.11970977655</v>
      </c>
      <c r="C11775" t="n">
        <v>-0.1653172596759911</v>
      </c>
      <c r="D11775" t="n">
        <v>-0.11492413135</v>
      </c>
      <c r="E11775" t="n">
        <v>-0.1242089487015155</v>
      </c>
      <c r="F11775" t="n">
        <v>-11.08754558975</v>
      </c>
      <c r="G11775" t="n">
        <v>-10.83413585604444</v>
      </c>
    </row>
    <row r="11776">
      <c r="A11776" s="3" t="n">
        <v>45392.33961278935</v>
      </c>
      <c r="B11776" t="n">
        <v>-0.1340765188</v>
      </c>
      <c r="C11776" t="n">
        <v>-0.2613464910016324</v>
      </c>
      <c r="D11776" t="n">
        <v>-0.21548152045</v>
      </c>
      <c r="E11776" t="n">
        <v>-0.07479001618683001</v>
      </c>
      <c r="F11776" t="n">
        <v>-11.3078127554</v>
      </c>
      <c r="G11776" t="n">
        <v>-10.75552908710574</v>
      </c>
    </row>
    <row r="11777">
      <c r="A11777" s="3" t="n">
        <v>45392.33961335648</v>
      </c>
      <c r="B11777" t="n">
        <v>-0.2418123757</v>
      </c>
      <c r="C11777" t="n">
        <v>-0.2574334776363643</v>
      </c>
      <c r="D11777" t="n">
        <v>-0.19392650375</v>
      </c>
      <c r="E11777" t="n">
        <v>-0.0750463835055946</v>
      </c>
      <c r="F11777" t="n">
        <v>-10.47462996475</v>
      </c>
      <c r="G11777" t="n">
        <v>-10.69003207190842</v>
      </c>
    </row>
    <row r="11778">
      <c r="A11778" s="3" t="n">
        <v>45392.33961392361</v>
      </c>
      <c r="B11778" t="n">
        <v>-0.09097629205</v>
      </c>
      <c r="C11778" t="n">
        <v>-0.268796070384383</v>
      </c>
      <c r="D11778" t="n">
        <v>0.01436674225</v>
      </c>
      <c r="E11778" t="n">
        <v>-0.1404593221092079</v>
      </c>
      <c r="F11778" t="n">
        <v>-10.6518067103</v>
      </c>
      <c r="G11778" t="n">
        <v>-10.54229402100411</v>
      </c>
    </row>
    <row r="11779">
      <c r="A11779" s="3" t="n">
        <v>45392.33961447917</v>
      </c>
      <c r="B11779" t="n">
        <v>-0.3758888945</v>
      </c>
      <c r="C11779" t="n">
        <v>-0.3887472871145699</v>
      </c>
      <c r="D11779" t="n">
        <v>-0.2011147782</v>
      </c>
      <c r="E11779" t="n">
        <v>-0.1856978100270402</v>
      </c>
      <c r="F11779" t="n">
        <v>-10.13226019995</v>
      </c>
      <c r="G11779" t="n">
        <v>-10.50333231485073</v>
      </c>
    </row>
    <row r="11780">
      <c r="A11780" s="3" t="n">
        <v>45392.33961504629</v>
      </c>
      <c r="B11780" t="n">
        <v>-0.8571208232999998</v>
      </c>
      <c r="C11780" t="n">
        <v>-0.4464879965195816</v>
      </c>
      <c r="D11780" t="n">
        <v>0</v>
      </c>
      <c r="E11780" t="n">
        <v>-0.1983438166622383</v>
      </c>
      <c r="F11780" t="n">
        <v>-10.3908321405</v>
      </c>
      <c r="G11780" t="n">
        <v>-10.37428605887695</v>
      </c>
    </row>
    <row r="11781">
      <c r="A11781" s="3" t="n">
        <v>45392.33961560185</v>
      </c>
      <c r="B11781" t="n">
        <v>-0.2322410853</v>
      </c>
      <c r="C11781" t="n">
        <v>-0.4860570749118895</v>
      </c>
      <c r="D11781" t="n">
        <v>-0.4501056217</v>
      </c>
      <c r="E11781" t="n">
        <v>-0.1137484077382288</v>
      </c>
      <c r="F11781" t="n">
        <v>-10.3932249631</v>
      </c>
      <c r="G11781" t="n">
        <v>-10.33282502853301</v>
      </c>
    </row>
    <row r="11782">
      <c r="A11782" s="3" t="n">
        <v>45392.33961618056</v>
      </c>
      <c r="B11782" t="n">
        <v>-0.7469921438</v>
      </c>
      <c r="C11782" t="n">
        <v>-0.4552450835170175</v>
      </c>
      <c r="D11782" t="n">
        <v>-0.1699884711</v>
      </c>
      <c r="E11782" t="n">
        <v>-0.1290907173589747</v>
      </c>
      <c r="F11782" t="n">
        <v>-10.15380541</v>
      </c>
      <c r="G11782" t="n">
        <v>-10.50122859412147</v>
      </c>
    </row>
    <row r="11783">
      <c r="A11783" s="3" t="n">
        <v>45392.33961673611</v>
      </c>
      <c r="B11783" t="n">
        <v>-0.4692678157999999</v>
      </c>
      <c r="C11783" t="n">
        <v>-0.4604463112275071</v>
      </c>
      <c r="D11783" t="n">
        <v>-0.0023928226</v>
      </c>
      <c r="E11783" t="n">
        <v>-0.1401682086179491</v>
      </c>
      <c r="F11783" t="n">
        <v>-11.3078127554</v>
      </c>
      <c r="G11783" t="n">
        <v>-10.64133158508803</v>
      </c>
    </row>
    <row r="11784">
      <c r="A11784" s="3" t="n">
        <v>45392.33961730324</v>
      </c>
      <c r="B11784" t="n">
        <v>0.22265998825</v>
      </c>
      <c r="C11784" t="n">
        <v>-0.349001643303614</v>
      </c>
      <c r="D11784" t="n">
        <v>-0.2035076008</v>
      </c>
      <c r="E11784" t="n">
        <v>-0.04314425380804206</v>
      </c>
      <c r="F11784" t="n">
        <v>-10.3477417204</v>
      </c>
      <c r="G11784" t="n">
        <v>-10.8220917354104</v>
      </c>
    </row>
    <row r="11785">
      <c r="A11785" s="3" t="n">
        <v>45392.33961787037</v>
      </c>
      <c r="B11785" t="n">
        <v>-0.7900825639</v>
      </c>
      <c r="C11785" t="n">
        <v>-0.3832901492717959</v>
      </c>
      <c r="D11785" t="n">
        <v>0.31603890955</v>
      </c>
      <c r="E11785" t="n">
        <v>-0.1862378615567604</v>
      </c>
      <c r="F11785" t="n">
        <v>-10.78108777725</v>
      </c>
      <c r="G11785" t="n">
        <v>-10.82623405065481</v>
      </c>
    </row>
    <row r="11786">
      <c r="A11786" s="3" t="n">
        <v>45392.3396184375</v>
      </c>
      <c r="B11786" t="n">
        <v>-0.1077358569</v>
      </c>
      <c r="C11786" t="n">
        <v>-0.4005005685692319</v>
      </c>
      <c r="D11786" t="n">
        <v>-0.52911780075</v>
      </c>
      <c r="E11786" t="n">
        <v>-0.209605874103264</v>
      </c>
      <c r="F11786" t="n">
        <v>-11.2647223353</v>
      </c>
      <c r="G11786" t="n">
        <v>-10.85404452136996</v>
      </c>
    </row>
    <row r="11787">
      <c r="A11787" s="3" t="n">
        <v>45392.33961899306</v>
      </c>
      <c r="B11787" t="n">
        <v>-0.5075725906999999</v>
      </c>
      <c r="C11787" t="n">
        <v>-0.1774943987164341</v>
      </c>
      <c r="D11787" t="n">
        <v>-0.12210259915</v>
      </c>
      <c r="E11787" t="n">
        <v>-0.3180703948153855</v>
      </c>
      <c r="F11787" t="n">
        <v>-10.91277147345</v>
      </c>
      <c r="G11787" t="n">
        <v>-10.83557199307532</v>
      </c>
    </row>
    <row r="11788">
      <c r="A11788" s="3" t="n">
        <v>45392.33961956018</v>
      </c>
      <c r="B11788" t="n">
        <v>-0.1652028259</v>
      </c>
      <c r="C11788" t="n">
        <v>-0.1731081744848489</v>
      </c>
      <c r="D11788" t="n">
        <v>-0.2059004234</v>
      </c>
      <c r="E11788" t="n">
        <v>-0.3395342256719124</v>
      </c>
      <c r="F11788" t="n">
        <v>-10.64461843585</v>
      </c>
      <c r="G11788" t="n">
        <v>-10.74390491511308</v>
      </c>
    </row>
    <row r="11789">
      <c r="A11789" s="3" t="n">
        <v>45392.33962011574</v>
      </c>
      <c r="B11789" t="n">
        <v>-0.6512203999</v>
      </c>
      <c r="C11789" t="n">
        <v>-0.1996683087546626</v>
      </c>
      <c r="D11789" t="n">
        <v>-1.14681907095</v>
      </c>
      <c r="E11789" t="n">
        <v>-0.2672562663191149</v>
      </c>
      <c r="F11789" t="n">
        <v>-10.3788680275</v>
      </c>
      <c r="G11789" t="n">
        <v>-10.8091336304245</v>
      </c>
    </row>
    <row r="11790">
      <c r="A11790" s="3" t="n">
        <v>45392.33962069445</v>
      </c>
      <c r="B11790" t="n">
        <v>0.53151062335</v>
      </c>
      <c r="C11790" t="n">
        <v>-0.1388089474937066</v>
      </c>
      <c r="D11790" t="n">
        <v>0.19392650375</v>
      </c>
      <c r="E11790" t="n">
        <v>-0.2239712905124715</v>
      </c>
      <c r="F11790" t="n">
        <v>-10.88164516635</v>
      </c>
      <c r="G11790" t="n">
        <v>-10.79086706463919</v>
      </c>
    </row>
    <row r="11791">
      <c r="A11791" s="3" t="n">
        <v>45392.33962125</v>
      </c>
      <c r="B11791" t="n">
        <v>0.39743410455</v>
      </c>
      <c r="C11791" t="n">
        <v>-0.1768475484249422</v>
      </c>
      <c r="D11791" t="n">
        <v>-0.09097629205</v>
      </c>
      <c r="E11791" t="n">
        <v>-0.03946102236771572</v>
      </c>
      <c r="F11791" t="n">
        <v>-10.7308090827</v>
      </c>
      <c r="G11791" t="n">
        <v>-10.61113348083942</v>
      </c>
    </row>
    <row r="11792">
      <c r="A11792" s="3" t="n">
        <v>45392.33962181713</v>
      </c>
      <c r="B11792" t="n">
        <v>-0.8882471304</v>
      </c>
      <c r="C11792" t="n">
        <v>-0.1067388474833336</v>
      </c>
      <c r="D11792" t="n">
        <v>0.31603890955</v>
      </c>
      <c r="E11792" t="n">
        <v>-0.005109858992424235</v>
      </c>
      <c r="F11792" t="n">
        <v>-10.836152117</v>
      </c>
      <c r="G11792" t="n">
        <v>-10.64135339288313</v>
      </c>
    </row>
    <row r="11793">
      <c r="A11793" s="3" t="n">
        <v>45392.33962293981</v>
      </c>
      <c r="B11793" t="n">
        <v>-0.4141936694</v>
      </c>
      <c r="C11793" t="n">
        <v>-0.3003562017354321</v>
      </c>
      <c r="D11793" t="n">
        <v>0.2394195531</v>
      </c>
      <c r="E11793" t="n">
        <v>0.1679086840829842</v>
      </c>
      <c r="F11793" t="n">
        <v>-10.6925043078</v>
      </c>
      <c r="G11793" t="n">
        <v>-10.62651968036227</v>
      </c>
    </row>
    <row r="11794">
      <c r="A11794" s="3" t="n">
        <v>45392.33962297453</v>
      </c>
      <c r="B11794" t="n">
        <v>-0.32800302255</v>
      </c>
      <c r="C11794" t="n">
        <v>-0.3826862973687656</v>
      </c>
      <c r="D11794" t="n">
        <v>-0.0047856452</v>
      </c>
      <c r="E11794" t="n">
        <v>0.2472461513136371</v>
      </c>
      <c r="F11794" t="n">
        <v>-10.5943397413</v>
      </c>
      <c r="G11794" t="n">
        <v>-10.59865391294234</v>
      </c>
    </row>
    <row r="11795">
      <c r="A11795" s="3" t="n">
        <v>45392.33962350694</v>
      </c>
      <c r="B11795" t="n">
        <v>-0.08858346944999999</v>
      </c>
      <c r="C11795" t="n">
        <v>-0.4565213652951062</v>
      </c>
      <c r="D11795" t="n">
        <v>0.1652028259</v>
      </c>
      <c r="E11795" t="n">
        <v>0.1302875172674829</v>
      </c>
      <c r="F11795" t="n">
        <v>-9.82819521005</v>
      </c>
      <c r="G11795" t="n">
        <v>-10.4304683110083</v>
      </c>
    </row>
    <row r="11796">
      <c r="A11796" s="3" t="n">
        <v>45392.33962407408</v>
      </c>
      <c r="B11796" t="n">
        <v>-0.4285604116499999</v>
      </c>
      <c r="C11796" t="n">
        <v>-0.4475302902571108</v>
      </c>
      <c r="D11796" t="n">
        <v>-0.02154521005</v>
      </c>
      <c r="E11796" t="n">
        <v>0.08413767382004682</v>
      </c>
      <c r="F11796" t="n">
        <v>-11.02050733035</v>
      </c>
      <c r="G11796" t="n">
        <v>-10.45469485118663</v>
      </c>
    </row>
    <row r="11797">
      <c r="A11797" s="3" t="n">
        <v>45392.3396246412</v>
      </c>
      <c r="B11797" t="n">
        <v>-1.1180953931</v>
      </c>
      <c r="C11797" t="n">
        <v>-0.2950442663187653</v>
      </c>
      <c r="D11797" t="n">
        <v>0.4165864919999999</v>
      </c>
      <c r="E11797" t="n">
        <v>0.02567753576981356</v>
      </c>
      <c r="F11797" t="n">
        <v>-10.33098215555</v>
      </c>
      <c r="G11797" t="n">
        <v>-10.43588199327614</v>
      </c>
    </row>
    <row r="11798">
      <c r="A11798" s="3" t="n">
        <v>45392.33962576389</v>
      </c>
      <c r="B11798" t="n">
        <v>0.15801455145</v>
      </c>
      <c r="C11798" t="n">
        <v>-0.370191299427973</v>
      </c>
      <c r="D11798" t="n">
        <v>-0.3064578125</v>
      </c>
      <c r="E11798" t="n">
        <v>0.04002628773181829</v>
      </c>
      <c r="F11798" t="n">
        <v>-10.51293473965</v>
      </c>
      <c r="G11798" t="n">
        <v>-10.55871229614665</v>
      </c>
    </row>
    <row r="11799">
      <c r="A11799" s="3" t="n">
        <v>45392.33962578703</v>
      </c>
      <c r="B11799" t="n">
        <v>-0.0047856452</v>
      </c>
      <c r="C11799" t="n">
        <v>-0.4823176095345002</v>
      </c>
      <c r="D11799" t="n">
        <v>0.06703825939999999</v>
      </c>
      <c r="E11799" t="n">
        <v>0.0741313476248254</v>
      </c>
      <c r="F11799" t="n">
        <v>-10.37646539825</v>
      </c>
      <c r="G11799" t="n">
        <v>-10.73975135308126</v>
      </c>
    </row>
    <row r="11800">
      <c r="A11800" s="3" t="n">
        <v>45392.33962634259</v>
      </c>
      <c r="B11800" t="n">
        <v>-0.8068421287499999</v>
      </c>
      <c r="C11800" t="n">
        <v>-0.3961209735416095</v>
      </c>
      <c r="D11800" t="n">
        <v>-0.1364693414</v>
      </c>
      <c r="E11800" t="n">
        <v>-0.01852190443449889</v>
      </c>
      <c r="F11800" t="n">
        <v>-11.21922928595</v>
      </c>
      <c r="G11800" t="n">
        <v>-10.90303193842532</v>
      </c>
    </row>
    <row r="11801">
      <c r="A11801" s="3" t="n">
        <v>45392.33962689815</v>
      </c>
      <c r="B11801" t="n">
        <v>-0.2011147782</v>
      </c>
      <c r="C11801" t="n">
        <v>-0.3280731092374135</v>
      </c>
      <c r="D11801" t="n">
        <v>0.21548152045</v>
      </c>
      <c r="E11801" t="n">
        <v>-0.01300194916934735</v>
      </c>
      <c r="F11801" t="n">
        <v>-10.6877186626</v>
      </c>
      <c r="G11801" t="n">
        <v>-10.83058091113045</v>
      </c>
    </row>
    <row r="11802">
      <c r="A11802" s="3" t="n">
        <v>45392.33962803241</v>
      </c>
      <c r="B11802" t="n">
        <v>-0.7110801915</v>
      </c>
      <c r="C11802" t="n">
        <v>-0.2535455866681825</v>
      </c>
      <c r="D11802" t="n">
        <v>0.0287334845</v>
      </c>
      <c r="E11802" t="n">
        <v>-0.1086129234435901</v>
      </c>
      <c r="F11802" t="n">
        <v>-11.31978667505</v>
      </c>
      <c r="G11802" t="n">
        <v>-10.87767735918511</v>
      </c>
    </row>
    <row r="11803">
      <c r="A11803" s="3" t="n">
        <v>45392.33962806713</v>
      </c>
      <c r="B11803" t="n">
        <v>-0.38546999155</v>
      </c>
      <c r="C11803" t="n">
        <v>-0.3087413903905603</v>
      </c>
      <c r="D11803" t="n">
        <v>-0.1771669389</v>
      </c>
      <c r="E11803" t="n">
        <v>-0.1556538919188815</v>
      </c>
      <c r="F11803" t="n">
        <v>-10.9702286358</v>
      </c>
      <c r="G11803" t="n">
        <v>-10.89248905817695</v>
      </c>
    </row>
    <row r="11804">
      <c r="A11804" s="3" t="n">
        <v>45392.33962858796</v>
      </c>
      <c r="B11804" t="n">
        <v>0.5099654133</v>
      </c>
      <c r="C11804" t="n">
        <v>-0.2501265175761079</v>
      </c>
      <c r="D11804" t="n">
        <v>-0.52911780075</v>
      </c>
      <c r="E11804" t="n">
        <v>-0.2918328741853155</v>
      </c>
      <c r="F11804" t="n">
        <v>-10.57518735385</v>
      </c>
      <c r="G11804" t="n">
        <v>-10.83825330034432</v>
      </c>
    </row>
    <row r="11805">
      <c r="A11805" s="3" t="n">
        <v>45392.3396291551</v>
      </c>
      <c r="B11805" t="n">
        <v>-0.5434845429999999</v>
      </c>
      <c r="C11805" t="n">
        <v>-0.1488498827054782</v>
      </c>
      <c r="D11805" t="n">
        <v>0</v>
      </c>
      <c r="E11805" t="n">
        <v>-0.2957063409200474</v>
      </c>
      <c r="F11805" t="n">
        <v>-10.40998452795</v>
      </c>
      <c r="G11805" t="n">
        <v>-10.76932800374735</v>
      </c>
    </row>
    <row r="11806">
      <c r="A11806" s="3" t="n">
        <v>45392.33962972222</v>
      </c>
      <c r="B11806" t="n">
        <v>-0.04788587195</v>
      </c>
      <c r="C11806" t="n">
        <v>-0.1982123984085087</v>
      </c>
      <c r="D11806" t="n">
        <v>-0.6703727873499999</v>
      </c>
      <c r="E11806" t="n">
        <v>-0.3680081425477866</v>
      </c>
      <c r="F11806" t="n">
        <v>-10.8026329873</v>
      </c>
      <c r="G11806" t="n">
        <v>-10.80969978730224</v>
      </c>
    </row>
    <row r="11807">
      <c r="A11807" s="3" t="n">
        <v>45392.33963084491</v>
      </c>
      <c r="B11807" t="n">
        <v>-0.1987219556</v>
      </c>
      <c r="C11807" t="n">
        <v>-0.1365823578979025</v>
      </c>
      <c r="D11807" t="n">
        <v>-0.39982692715</v>
      </c>
      <c r="E11807" t="n">
        <v>-0.2457986303393946</v>
      </c>
      <c r="F11807" t="n">
        <v>-11.0707860249</v>
      </c>
      <c r="G11807" t="n">
        <v>-10.65427222555038</v>
      </c>
    </row>
    <row r="11808">
      <c r="A11808" s="3" t="n">
        <v>45392.33963089121</v>
      </c>
      <c r="B11808" t="n">
        <v>-0.42377476645</v>
      </c>
      <c r="C11808" t="n">
        <v>-0.1857945964048956</v>
      </c>
      <c r="D11808" t="n">
        <v>-0.1005573891</v>
      </c>
      <c r="E11808" t="n">
        <v>-0.2033950414885787</v>
      </c>
      <c r="F11808" t="n">
        <v>-10.60870648355</v>
      </c>
      <c r="G11808" t="n">
        <v>-10.69341232586833</v>
      </c>
    </row>
    <row r="11809">
      <c r="A11809" s="3" t="n">
        <v>45392.33963141204</v>
      </c>
      <c r="B11809" t="n">
        <v>-0.1723812937</v>
      </c>
      <c r="C11809" t="n">
        <v>-0.3275939549468541</v>
      </c>
      <c r="D11809" t="n">
        <v>0.1747741163</v>
      </c>
      <c r="E11809" t="n">
        <v>-0.1150436627552451</v>
      </c>
      <c r="F11809" t="n">
        <v>-10.95107624835</v>
      </c>
      <c r="G11809" t="n">
        <v>-10.70651186149187</v>
      </c>
    </row>
    <row r="11810">
      <c r="A11810" s="3" t="n">
        <v>45392.33963197916</v>
      </c>
      <c r="B11810" t="n">
        <v>-0.28491260245</v>
      </c>
      <c r="C11810" t="n">
        <v>-0.3149741679562946</v>
      </c>
      <c r="D11810" t="n">
        <v>-0.2346339079</v>
      </c>
      <c r="E11810" t="n">
        <v>-0.06947579483776245</v>
      </c>
      <c r="F11810" t="n">
        <v>-10.5201230141</v>
      </c>
      <c r="G11810" t="n">
        <v>-10.74125435363488</v>
      </c>
    </row>
    <row r="11811">
      <c r="A11811" s="3" t="n">
        <v>45392.33963253472</v>
      </c>
      <c r="B11811" t="n">
        <v>-0.05267151714999999</v>
      </c>
      <c r="C11811" t="n">
        <v>-0.3035941335440567</v>
      </c>
      <c r="D11811" t="n">
        <v>0.31843173215</v>
      </c>
      <c r="E11811" t="n">
        <v>0.07485669683496524</v>
      </c>
      <c r="F11811" t="n">
        <v>-10.1801460719</v>
      </c>
      <c r="G11811" t="n">
        <v>-10.69361136200248</v>
      </c>
    </row>
    <row r="11812">
      <c r="A11812" s="3" t="n">
        <v>45392.33963366898</v>
      </c>
      <c r="B11812" t="n">
        <v>-0.45968671875</v>
      </c>
      <c r="C11812" t="n">
        <v>-0.301601600566784</v>
      </c>
      <c r="D11812" t="n">
        <v>-0.4501056217</v>
      </c>
      <c r="E11812" t="n">
        <v>-0.01520661667342663</v>
      </c>
      <c r="F11812" t="n">
        <v>-11.0588219119</v>
      </c>
      <c r="G11812" t="n">
        <v>-10.58617313350108</v>
      </c>
    </row>
    <row r="11813">
      <c r="A11813" s="3" t="n">
        <v>45392.33963423611</v>
      </c>
      <c r="B11813" t="n">
        <v>-0.6679799647499999</v>
      </c>
      <c r="C11813" t="n">
        <v>-0.2836152215158516</v>
      </c>
      <c r="D11813" t="n">
        <v>0.2370267305</v>
      </c>
      <c r="E11813" t="n">
        <v>-0.006839875492773914</v>
      </c>
      <c r="F11813" t="n">
        <v>-10.6541995329</v>
      </c>
      <c r="G11813" t="n">
        <v>-10.62038382633033</v>
      </c>
    </row>
    <row r="11814">
      <c r="A11814" s="3" t="n">
        <v>45392.33963479166</v>
      </c>
      <c r="B11814" t="n">
        <v>-0.09097629205</v>
      </c>
      <c r="C11814" t="n">
        <v>-0.1994444931132872</v>
      </c>
      <c r="D11814" t="n">
        <v>0.08379782425</v>
      </c>
      <c r="E11814" t="n">
        <v>0.02927899940815859</v>
      </c>
      <c r="F11814" t="n">
        <v>-10.9295310383</v>
      </c>
      <c r="G11814" t="n">
        <v>-10.65153678740213</v>
      </c>
    </row>
    <row r="11815">
      <c r="A11815" s="3" t="n">
        <v>45392.3396353588</v>
      </c>
      <c r="B11815" t="n">
        <v>0.2801171506</v>
      </c>
      <c r="C11815" t="n">
        <v>-0.06041392447331015</v>
      </c>
      <c r="D11815" t="n">
        <v>-0.0023928226</v>
      </c>
      <c r="E11815" t="n">
        <v>0.07438268589230793</v>
      </c>
      <c r="F11815" t="n">
        <v>-10.419565625</v>
      </c>
      <c r="G11815" t="n">
        <v>-10.7873703881421</v>
      </c>
    </row>
    <row r="11816">
      <c r="A11816" s="3" t="n">
        <v>45392.33963592593</v>
      </c>
      <c r="B11816" t="n">
        <v>-0.42138194385</v>
      </c>
      <c r="C11816" t="n">
        <v>-0.009192739994405605</v>
      </c>
      <c r="D11816" t="n">
        <v>-0.36391497485</v>
      </c>
      <c r="E11816" t="n">
        <v>-0.02460083874965044</v>
      </c>
      <c r="F11816" t="n">
        <v>-10.3908321405</v>
      </c>
      <c r="G11816" t="n">
        <v>-10.88375167591681</v>
      </c>
    </row>
    <row r="11817">
      <c r="A11817" s="3" t="n">
        <v>45392.33963649305</v>
      </c>
      <c r="B11817" t="n">
        <v>0.1747741163</v>
      </c>
      <c r="C11817" t="n">
        <v>0.009207552836363663</v>
      </c>
      <c r="D11817" t="n">
        <v>0.5698153982499999</v>
      </c>
      <c r="E11817" t="n">
        <v>0.0009369122538461228</v>
      </c>
      <c r="F11817" t="n">
        <v>-11.21205081815</v>
      </c>
      <c r="G11817" t="n">
        <v>-10.77952255361646</v>
      </c>
    </row>
    <row r="11818">
      <c r="A11818" s="3" t="n">
        <v>45392.33963704861</v>
      </c>
      <c r="B11818" t="n">
        <v>0.4405343312999999</v>
      </c>
      <c r="C11818" t="n">
        <v>0.08006197064580439</v>
      </c>
      <c r="D11818" t="n">
        <v>-0.0263406619</v>
      </c>
      <c r="E11818" t="n">
        <v>-0.09498190853683014</v>
      </c>
      <c r="F11818" t="n">
        <v>-11.0588219119</v>
      </c>
      <c r="G11818" t="n">
        <v>-10.79313448098767</v>
      </c>
    </row>
    <row r="11819">
      <c r="A11819" s="3" t="n">
        <v>45392.33963761574</v>
      </c>
      <c r="B11819" t="n">
        <v>-0.08140500164999999</v>
      </c>
      <c r="C11819" t="n">
        <v>-0.01191647416876461</v>
      </c>
      <c r="D11819" t="n">
        <v>-0.3088506351</v>
      </c>
      <c r="E11819" t="n">
        <v>-0.06032968786433585</v>
      </c>
      <c r="F11819" t="n">
        <v>-10.963050168</v>
      </c>
      <c r="G11819" t="n">
        <v>-10.82831054592917</v>
      </c>
    </row>
    <row r="11820">
      <c r="A11820" s="3" t="n">
        <v>45392.33963818287</v>
      </c>
      <c r="B11820" t="n">
        <v>-0.50038431625</v>
      </c>
      <c r="C11820" t="n">
        <v>-0.1632067497275063</v>
      </c>
      <c r="D11820" t="n">
        <v>-0.3447625874</v>
      </c>
      <c r="E11820" t="n">
        <v>0.009213519119930076</v>
      </c>
      <c r="F11820" t="n">
        <v>-10.6661636459</v>
      </c>
      <c r="G11820" t="n">
        <v>-10.81702002862975</v>
      </c>
    </row>
    <row r="11821">
      <c r="A11821" s="3" t="n">
        <v>45392.33963875</v>
      </c>
      <c r="B11821" t="n">
        <v>-0.3040649899</v>
      </c>
      <c r="C11821" t="n">
        <v>-0.176768592319814</v>
      </c>
      <c r="D11821" t="n">
        <v>0.22265998825</v>
      </c>
      <c r="E11821" t="n">
        <v>0.09434998538391637</v>
      </c>
      <c r="F11821" t="n">
        <v>-10.280703461</v>
      </c>
      <c r="G11821" t="n">
        <v>-10.75820205072148</v>
      </c>
    </row>
    <row r="11822">
      <c r="A11822" s="3" t="n">
        <v>45392.33963930556</v>
      </c>
      <c r="B11822" t="n">
        <v>0.2418123757</v>
      </c>
      <c r="C11822" t="n">
        <v>-0.3930717683120058</v>
      </c>
      <c r="D11822" t="n">
        <v>0.1364693414</v>
      </c>
      <c r="E11822" t="n">
        <v>0.1159771232511658</v>
      </c>
      <c r="F11822" t="n">
        <v>-10.8648856015</v>
      </c>
      <c r="G11822" t="n">
        <v>-10.6105699070653</v>
      </c>
    </row>
    <row r="11823">
      <c r="A11823" s="3" t="n">
        <v>45392.33963987268</v>
      </c>
      <c r="B11823" t="n">
        <v>-0.7374110467499999</v>
      </c>
      <c r="C11823" t="n">
        <v>-0.4294763619037307</v>
      </c>
      <c r="D11823" t="n">
        <v>0.404622379</v>
      </c>
      <c r="E11823" t="n">
        <v>0.2365633720023317</v>
      </c>
      <c r="F11823" t="n">
        <v>-10.91755711865</v>
      </c>
      <c r="G11823" t="n">
        <v>-10.62261391340271</v>
      </c>
    </row>
    <row r="11824">
      <c r="A11824" s="3" t="n">
        <v>45392.33964043982</v>
      </c>
      <c r="B11824" t="n">
        <v>-0.6895251748</v>
      </c>
      <c r="C11824" t="n">
        <v>-0.3797622012194649</v>
      </c>
      <c r="D11824" t="n">
        <v>0.34715541</v>
      </c>
      <c r="E11824" t="n">
        <v>0.2342017066609564</v>
      </c>
      <c r="F11824" t="n">
        <v>-10.33576780075</v>
      </c>
      <c r="G11824" t="n">
        <v>-10.72402500681716</v>
      </c>
    </row>
    <row r="11825">
      <c r="A11825" s="3" t="n">
        <v>45392.33964100695</v>
      </c>
      <c r="B11825" t="n">
        <v>-0.1292908736</v>
      </c>
      <c r="C11825" t="n">
        <v>-0.3693317431265745</v>
      </c>
      <c r="D11825" t="n">
        <v>0.2370267305</v>
      </c>
      <c r="E11825" t="n">
        <v>0.1658362349089748</v>
      </c>
      <c r="F11825" t="n">
        <v>-10.8648856015</v>
      </c>
      <c r="G11825" t="n">
        <v>-10.80325146917043</v>
      </c>
    </row>
    <row r="11826">
      <c r="A11826" s="3" t="n">
        <v>45392.3396415625</v>
      </c>
      <c r="B11826" t="n">
        <v>-0.6895251748</v>
      </c>
      <c r="C11826" t="n">
        <v>-0.4386178741530316</v>
      </c>
      <c r="D11826" t="n">
        <v>0.08140500164999999</v>
      </c>
      <c r="E11826" t="n">
        <v>0.09626488809685341</v>
      </c>
      <c r="F11826" t="n">
        <v>-10.66856627515</v>
      </c>
      <c r="G11826" t="n">
        <v>-10.80756541221949</v>
      </c>
    </row>
    <row r="11827">
      <c r="A11827" s="3" t="n">
        <v>45392.33964212963</v>
      </c>
      <c r="B11827" t="n">
        <v>0.0766095498</v>
      </c>
      <c r="C11827" t="n">
        <v>-0.4621026292672508</v>
      </c>
      <c r="D11827" t="n">
        <v>-0.22026716565</v>
      </c>
      <c r="E11827" t="n">
        <v>0.03158769969580427</v>
      </c>
      <c r="F11827" t="n">
        <v>-11.03248125</v>
      </c>
      <c r="G11827" t="n">
        <v>-10.71840495057218</v>
      </c>
    </row>
    <row r="11828">
      <c r="A11828" s="3" t="n">
        <v>45392.33964269676</v>
      </c>
      <c r="B11828" t="n">
        <v>-0.4764462836</v>
      </c>
      <c r="C11828" t="n">
        <v>-0.3278276458162014</v>
      </c>
      <c r="D11828" t="n">
        <v>-0.2370267305</v>
      </c>
      <c r="E11828" t="n">
        <v>-0.05593164536223795</v>
      </c>
      <c r="F11828" t="n">
        <v>-10.91755711865</v>
      </c>
      <c r="G11828" t="n">
        <v>-10.63613742090865</v>
      </c>
    </row>
    <row r="11829">
      <c r="A11829" s="3" t="n">
        <v>45392.33964326389</v>
      </c>
      <c r="B11829" t="n">
        <v>-0.50038431625</v>
      </c>
      <c r="C11829" t="n">
        <v>-0.2390298702036137</v>
      </c>
      <c r="D11829" t="n">
        <v>0.14844326105</v>
      </c>
      <c r="E11829" t="n">
        <v>-0.002102966371561802</v>
      </c>
      <c r="F11829" t="n">
        <v>-10.33816062335</v>
      </c>
      <c r="G11829" t="n">
        <v>-10.58022808624665</v>
      </c>
    </row>
    <row r="11830">
      <c r="A11830" s="3" t="n">
        <v>45392.33964383102</v>
      </c>
      <c r="B11830" t="n">
        <v>-0.39025563675</v>
      </c>
      <c r="C11830" t="n">
        <v>-0.2800436121546628</v>
      </c>
      <c r="D11830" t="n">
        <v>0.277724328</v>
      </c>
      <c r="E11830" t="n">
        <v>0.03995997283286722</v>
      </c>
      <c r="F11830" t="n">
        <v>-10.3142225907</v>
      </c>
      <c r="G11830" t="n">
        <v>-10.43006879860259</v>
      </c>
    </row>
    <row r="11831">
      <c r="A11831" s="3" t="n">
        <v>45392.33964438657</v>
      </c>
      <c r="B11831" t="n">
        <v>-0.08140500164999999</v>
      </c>
      <c r="C11831" t="n">
        <v>-0.2036860864018654</v>
      </c>
      <c r="D11831" t="n">
        <v>-0.138862164</v>
      </c>
      <c r="E11831" t="n">
        <v>0.1219208218054782</v>
      </c>
      <c r="F11831" t="n">
        <v>-10.40759170535</v>
      </c>
      <c r="G11831" t="n">
        <v>-10.4130523635287</v>
      </c>
    </row>
    <row r="11832">
      <c r="A11832" s="3" t="n">
        <v>45392.33964550926</v>
      </c>
      <c r="B11832" t="n">
        <v>0.0023928226</v>
      </c>
      <c r="C11832" t="n">
        <v>-0.2448725762644529</v>
      </c>
      <c r="D11832" t="n">
        <v>0.14844326105</v>
      </c>
      <c r="E11832" t="n">
        <v>0.147670067274709</v>
      </c>
      <c r="F11832" t="n">
        <v>-10.25915825095</v>
      </c>
      <c r="G11832" t="n">
        <v>-10.48560410900516</v>
      </c>
    </row>
    <row r="11833">
      <c r="A11833" s="3" t="n">
        <v>45392.33964554398</v>
      </c>
      <c r="B11833" t="n">
        <v>-0.02154521005</v>
      </c>
      <c r="C11833" t="n">
        <v>-0.1255648037864805</v>
      </c>
      <c r="D11833" t="n">
        <v>0.4405343312999999</v>
      </c>
      <c r="E11833" t="n">
        <v>0.1072587828079257</v>
      </c>
      <c r="F11833" t="n">
        <v>-10.5560349664</v>
      </c>
      <c r="G11833" t="n">
        <v>-10.52875092305749</v>
      </c>
    </row>
    <row r="11834">
      <c r="A11834" s="3" t="n">
        <v>45392.33964664352</v>
      </c>
      <c r="B11834" t="n">
        <v>-0.6081299797999999</v>
      </c>
      <c r="C11834" t="n">
        <v>-0.1981944081205133</v>
      </c>
      <c r="D11834" t="n">
        <v>-0.09816456649999999</v>
      </c>
      <c r="E11834" t="n">
        <v>0.05393876949510501</v>
      </c>
      <c r="F11834" t="n">
        <v>-10.70926387265</v>
      </c>
      <c r="G11834" t="n">
        <v>-10.64375577068057</v>
      </c>
    </row>
    <row r="11835">
      <c r="A11835" s="3" t="n">
        <v>45392.33964666667</v>
      </c>
      <c r="B11835" t="n">
        <v>-0.02154521005</v>
      </c>
      <c r="C11835" t="n">
        <v>-0.2333144905775065</v>
      </c>
      <c r="D11835" t="n">
        <v>0.09097629205</v>
      </c>
      <c r="E11835" t="n">
        <v>0.08191023842925432</v>
      </c>
      <c r="F11835" t="n">
        <v>-11.0683932023</v>
      </c>
      <c r="G11835" t="n">
        <v>-10.77319308111017</v>
      </c>
    </row>
    <row r="11836">
      <c r="A11836" s="3" t="n">
        <v>45392.33964721065</v>
      </c>
      <c r="B11836" t="n">
        <v>-0.3016721673</v>
      </c>
      <c r="C11836" t="n">
        <v>-0.244527194737996</v>
      </c>
      <c r="D11836" t="n">
        <v>-0.196329133</v>
      </c>
      <c r="E11836" t="n">
        <v>0.1069506848389281</v>
      </c>
      <c r="F11836" t="n">
        <v>-10.98220255545</v>
      </c>
      <c r="G11836" t="n">
        <v>-10.81438604016145</v>
      </c>
    </row>
    <row r="11837">
      <c r="A11837" s="3" t="n">
        <v>45392.33964777778</v>
      </c>
      <c r="B11837" t="n">
        <v>-0.138862164</v>
      </c>
      <c r="C11837" t="n">
        <v>-0.2212838340853153</v>
      </c>
      <c r="D11837" t="n">
        <v>0.0598597916</v>
      </c>
      <c r="E11837" t="n">
        <v>-0.02386097386876464</v>
      </c>
      <c r="F11837" t="n">
        <v>-10.22563912125</v>
      </c>
      <c r="G11837" t="n">
        <v>-10.80830276257474</v>
      </c>
    </row>
    <row r="11838">
      <c r="A11838" s="3" t="n">
        <v>45392.33964833333</v>
      </c>
      <c r="B11838" t="n">
        <v>-0.6967134492499999</v>
      </c>
      <c r="C11838" t="n">
        <v>-0.2726334193871802</v>
      </c>
      <c r="D11838" t="n">
        <v>0.22505281085</v>
      </c>
      <c r="E11838" t="n">
        <v>-0.03054670893974368</v>
      </c>
      <c r="F11838" t="n">
        <v>-10.9702286358</v>
      </c>
      <c r="G11838" t="n">
        <v>-10.76416447106215</v>
      </c>
    </row>
    <row r="11839">
      <c r="A11839" s="3" t="n">
        <v>45392.33964890047</v>
      </c>
      <c r="B11839" t="n">
        <v>0.1436478092</v>
      </c>
      <c r="C11839" t="n">
        <v>-0.2709531676351988</v>
      </c>
      <c r="D11839" t="n">
        <v>0.1436478092</v>
      </c>
      <c r="E11839" t="n">
        <v>-0.006342159431118892</v>
      </c>
      <c r="F11839" t="n">
        <v>-11.00854321735</v>
      </c>
      <c r="G11839" t="n">
        <v>-10.76601267026763</v>
      </c>
    </row>
    <row r="11840">
      <c r="A11840" s="3" t="n">
        <v>45392.33965003472</v>
      </c>
      <c r="B11840" t="n">
        <v>-0.14605043845</v>
      </c>
      <c r="C11840" t="n">
        <v>-0.3971873610066444</v>
      </c>
      <c r="D11840" t="n">
        <v>-0.2992793447</v>
      </c>
      <c r="E11840" t="n">
        <v>-0.01699080977167836</v>
      </c>
      <c r="F11840" t="n">
        <v>-10.4147799798</v>
      </c>
      <c r="G11840" t="n">
        <v>-10.7324832310125</v>
      </c>
    </row>
    <row r="11841">
      <c r="A11841" s="3" t="n">
        <v>45392.33965006944</v>
      </c>
      <c r="B11841" t="n">
        <v>-0.5123582359</v>
      </c>
      <c r="C11841" t="n">
        <v>-0.4515562744016329</v>
      </c>
      <c r="D11841" t="n">
        <v>-0.34955803925</v>
      </c>
      <c r="E11841" t="n">
        <v>-0.0726206663383452</v>
      </c>
      <c r="F11841" t="n">
        <v>-10.63504714545</v>
      </c>
      <c r="G11841" t="n">
        <v>-10.6835272912463</v>
      </c>
    </row>
    <row r="11842">
      <c r="A11842" s="3" t="n">
        <v>45392.33965060185</v>
      </c>
      <c r="B11842" t="n">
        <v>-0.8595136459</v>
      </c>
      <c r="C11842" t="n">
        <v>-0.4276312487069942</v>
      </c>
      <c r="D11842" t="n">
        <v>0.3375841196</v>
      </c>
      <c r="E11842" t="n">
        <v>-0.1590574852486019</v>
      </c>
      <c r="F11842" t="n">
        <v>-10.87446669855</v>
      </c>
      <c r="G11842" t="n">
        <v>-10.64117362715912</v>
      </c>
    </row>
    <row r="11843">
      <c r="A11843" s="3" t="n">
        <v>45392.33965173611</v>
      </c>
      <c r="B11843" t="n">
        <v>-0.31843173215</v>
      </c>
      <c r="C11843" t="n">
        <v>-0.3581820621223786</v>
      </c>
      <c r="D11843" t="n">
        <v>-0.25139347275</v>
      </c>
      <c r="E11843" t="n">
        <v>-0.1477547382108396</v>
      </c>
      <c r="F11843" t="n">
        <v>-10.77151648685</v>
      </c>
      <c r="G11843" t="n">
        <v>-10.44394054505049</v>
      </c>
    </row>
    <row r="11844">
      <c r="A11844" s="3" t="n">
        <v>45392.33965175926</v>
      </c>
      <c r="B11844" t="n">
        <v>-0.52672497815</v>
      </c>
      <c r="C11844" t="n">
        <v>-0.4325410657550128</v>
      </c>
      <c r="D11844" t="n">
        <v>-0.06703825939999999</v>
      </c>
      <c r="E11844" t="n">
        <v>-0.08292663255268092</v>
      </c>
      <c r="F11844" t="n">
        <v>-10.26633671875</v>
      </c>
      <c r="G11844" t="n">
        <v>-10.46434937238534</v>
      </c>
    </row>
    <row r="11845">
      <c r="A11845" s="3" t="n">
        <v>45392.33965229167</v>
      </c>
      <c r="B11845" t="n">
        <v>-0.21548152045</v>
      </c>
      <c r="C11845" t="n">
        <v>-0.3356457403613062</v>
      </c>
      <c r="D11845" t="n">
        <v>-0.33039584515</v>
      </c>
      <c r="E11845" t="n">
        <v>0.09991515639195833</v>
      </c>
      <c r="F11845" t="n">
        <v>-10.12986737735</v>
      </c>
      <c r="G11845" t="n">
        <v>-10.56741106900854</v>
      </c>
    </row>
    <row r="11846">
      <c r="A11846" s="3" t="n">
        <v>45392.33965284722</v>
      </c>
      <c r="B11846" t="n">
        <v>0.15083608365</v>
      </c>
      <c r="C11846" t="n">
        <v>-0.2323493241991847</v>
      </c>
      <c r="D11846" t="n">
        <v>0.2059004234</v>
      </c>
      <c r="E11846" t="n">
        <v>0.1844430617321683</v>
      </c>
      <c r="F11846" t="n">
        <v>-10.46266585175</v>
      </c>
      <c r="G11846" t="n">
        <v>-10.57971032255784</v>
      </c>
    </row>
    <row r="11847">
      <c r="A11847" s="3" t="n">
        <v>45392.33965341435</v>
      </c>
      <c r="B11847" t="n">
        <v>-0.3423697648</v>
      </c>
      <c r="C11847" t="n">
        <v>-0.1721763141416088</v>
      </c>
      <c r="D11847" t="n">
        <v>0.4453199764999999</v>
      </c>
      <c r="E11847" t="n">
        <v>0.1263339286020982</v>
      </c>
      <c r="F11847" t="n">
        <v>-10.63265432285</v>
      </c>
      <c r="G11847" t="n">
        <v>-10.59752438802439</v>
      </c>
    </row>
    <row r="11848">
      <c r="A11848" s="3" t="n">
        <v>45392.33965399305</v>
      </c>
      <c r="B11848" t="n">
        <v>-0.4955986710499999</v>
      </c>
      <c r="C11848" t="n">
        <v>-0.2869474708953388</v>
      </c>
      <c r="D11848" t="n">
        <v>0.2753315054</v>
      </c>
      <c r="E11848" t="n">
        <v>0.2123408550650356</v>
      </c>
      <c r="F11848" t="n">
        <v>-11.25753406085</v>
      </c>
      <c r="G11848" t="n">
        <v>-10.67114693281541</v>
      </c>
    </row>
    <row r="11849">
      <c r="A11849" s="3" t="n">
        <v>45392.33965454861</v>
      </c>
      <c r="B11849" t="n">
        <v>-0.1005573891</v>
      </c>
      <c r="C11849" t="n">
        <v>-0.2771250479617723</v>
      </c>
      <c r="D11849" t="n">
        <v>0.474053461</v>
      </c>
      <c r="E11849" t="n">
        <v>0.1261328351287882</v>
      </c>
      <c r="F11849" t="n">
        <v>-10.74996147015</v>
      </c>
      <c r="G11849" t="n">
        <v>-10.70901852352544</v>
      </c>
    </row>
    <row r="11850">
      <c r="A11850" s="3" t="n">
        <v>45392.33965511574</v>
      </c>
      <c r="B11850" t="n">
        <v>-0.3399769422</v>
      </c>
      <c r="C11850" t="n">
        <v>-0.364633443403614</v>
      </c>
      <c r="D11850" t="n">
        <v>-0.2322410853</v>
      </c>
      <c r="E11850" t="n">
        <v>0.1061920524530306</v>
      </c>
      <c r="F11850" t="n">
        <v>-10.488996707</v>
      </c>
      <c r="G11850" t="n">
        <v>-10.7144978349125</v>
      </c>
    </row>
    <row r="11851">
      <c r="A11851" s="3" t="n">
        <v>45392.3396556713</v>
      </c>
      <c r="B11851" t="n">
        <v>-0.41898912125</v>
      </c>
      <c r="C11851" t="n">
        <v>-0.3580714229941735</v>
      </c>
      <c r="D11851" t="n">
        <v>-0.3734960719</v>
      </c>
      <c r="E11851" t="n">
        <v>-0.0266704076488346</v>
      </c>
      <c r="F11851" t="n">
        <v>-10.50097062665</v>
      </c>
      <c r="G11851" t="n">
        <v>-10.59911743145527</v>
      </c>
    </row>
    <row r="11852">
      <c r="A11852" s="3" t="n">
        <v>45392.33965680555</v>
      </c>
      <c r="B11852" t="n">
        <v>-0.58897759235</v>
      </c>
      <c r="C11852" t="n">
        <v>-0.268241914651749</v>
      </c>
      <c r="D11852" t="n">
        <v>0.1340765188</v>
      </c>
      <c r="E11852" t="n">
        <v>-0.09752459686503526</v>
      </c>
      <c r="F11852" t="n">
        <v>-10.51054191705</v>
      </c>
      <c r="G11852" t="n">
        <v>-10.52478023561774</v>
      </c>
    </row>
    <row r="11853">
      <c r="A11853" s="3" t="n">
        <v>45392.33965736111</v>
      </c>
      <c r="B11853" t="n">
        <v>0.0622526142</v>
      </c>
      <c r="C11853" t="n">
        <v>-0.2517173207932408</v>
      </c>
      <c r="D11853" t="n">
        <v>-0.34715541</v>
      </c>
      <c r="E11853" t="n">
        <v>-0.1655173016203967</v>
      </c>
      <c r="F11853" t="n">
        <v>-10.3549201882</v>
      </c>
      <c r="G11853" t="n">
        <v>-10.41562435751029</v>
      </c>
    </row>
    <row r="11854">
      <c r="A11854" s="3" t="n">
        <v>45392.3396584838</v>
      </c>
      <c r="B11854" t="n">
        <v>-0.4022295564</v>
      </c>
      <c r="C11854" t="n">
        <v>-0.2932274758244764</v>
      </c>
      <c r="D11854" t="n">
        <v>0.22026716565</v>
      </c>
      <c r="E11854" t="n">
        <v>-0.1488863661865971</v>
      </c>
      <c r="F11854" t="n">
        <v>-10.697289953</v>
      </c>
      <c r="G11854" t="n">
        <v>-10.4826393003998</v>
      </c>
    </row>
    <row r="11855">
      <c r="A11855" s="3" t="n">
        <v>45392.33965851852</v>
      </c>
      <c r="B11855" t="n">
        <v>0.02393803265</v>
      </c>
      <c r="C11855" t="n">
        <v>-0.232016538160257</v>
      </c>
      <c r="D11855" t="n">
        <v>-0.26335758575</v>
      </c>
      <c r="E11855" t="n">
        <v>-0.121991525694639</v>
      </c>
      <c r="F11855" t="n">
        <v>-10.36928693045</v>
      </c>
      <c r="G11855" t="n">
        <v>-10.61525218240213</v>
      </c>
    </row>
    <row r="11856">
      <c r="A11856" s="3" t="n">
        <v>45392.3396590625</v>
      </c>
      <c r="B11856" t="n">
        <v>-0.3375841196</v>
      </c>
      <c r="C11856" t="n">
        <v>-0.2602664793794879</v>
      </c>
      <c r="D11856" t="n">
        <v>-0.14605043845</v>
      </c>
      <c r="E11856" t="n">
        <v>-0.1741236770946392</v>
      </c>
      <c r="F11856" t="n">
        <v>-10.7260234375</v>
      </c>
      <c r="G11856" t="n">
        <v>-10.68211101896798</v>
      </c>
    </row>
    <row r="11857">
      <c r="A11857" s="3" t="n">
        <v>45392.33965961805</v>
      </c>
      <c r="B11857" t="n">
        <v>-0.474053461</v>
      </c>
      <c r="C11857" t="n">
        <v>-0.3273036415319356</v>
      </c>
      <c r="D11857" t="n">
        <v>-0.3663176041</v>
      </c>
      <c r="E11857" t="n">
        <v>-0.2620456205671336</v>
      </c>
      <c r="F11857" t="n">
        <v>-10.51054191705</v>
      </c>
      <c r="G11857" t="n">
        <v>-10.62639121096134</v>
      </c>
    </row>
    <row r="11858">
      <c r="A11858" s="3" t="n">
        <v>45392.33966018519</v>
      </c>
      <c r="B11858" t="n">
        <v>-0.39264845935</v>
      </c>
      <c r="C11858" t="n">
        <v>-0.4120223536496515</v>
      </c>
      <c r="D11858" t="n">
        <v>0.009581097049999999</v>
      </c>
      <c r="E11858" t="n">
        <v>-0.2617609076865975</v>
      </c>
      <c r="F11858" t="n">
        <v>-10.95346907095</v>
      </c>
      <c r="G11858" t="n">
        <v>-10.64244739441157</v>
      </c>
    </row>
    <row r="11859">
      <c r="A11859" s="3" t="n">
        <v>45392.33966074074</v>
      </c>
      <c r="B11859" t="n">
        <v>-0.24900065015</v>
      </c>
      <c r="C11859" t="n">
        <v>-0.3923653466221456</v>
      </c>
      <c r="D11859" t="n">
        <v>-0.56263693045</v>
      </c>
      <c r="E11859" t="n">
        <v>-0.2799428939730778</v>
      </c>
      <c r="F11859" t="n">
        <v>-10.87925234375</v>
      </c>
      <c r="G11859" t="n">
        <v>-10.56507336023872</v>
      </c>
    </row>
    <row r="11860">
      <c r="A11860" s="3" t="n">
        <v>45392.33966131944</v>
      </c>
      <c r="B11860" t="n">
        <v>-0.7182586593</v>
      </c>
      <c r="C11860" t="n">
        <v>-0.4992670896483697</v>
      </c>
      <c r="D11860" t="n">
        <v>-0.21787434305</v>
      </c>
      <c r="E11860" t="n">
        <v>-0.1498904391343827</v>
      </c>
      <c r="F11860" t="n">
        <v>-10.20647692715</v>
      </c>
      <c r="G11860" t="n">
        <v>-10.48522706731495</v>
      </c>
    </row>
    <row r="11861">
      <c r="A11861" s="3" t="n">
        <v>45392.339661875</v>
      </c>
      <c r="B11861" t="n">
        <v>-0.4429271538999999</v>
      </c>
      <c r="C11861" t="n">
        <v>-0.4494515478621224</v>
      </c>
      <c r="D11861" t="n">
        <v>-0.0742167272</v>
      </c>
      <c r="E11861" t="n">
        <v>0.005538585614219153</v>
      </c>
      <c r="F11861" t="n">
        <v>-10.07000758575</v>
      </c>
      <c r="G11861" t="n">
        <v>-10.45866807601134</v>
      </c>
    </row>
    <row r="11862">
      <c r="A11862" s="3" t="n">
        <v>45392.33966244213</v>
      </c>
      <c r="B11862" t="n">
        <v>-0.28251977985</v>
      </c>
      <c r="C11862" t="n">
        <v>-0.4985906136729616</v>
      </c>
      <c r="D11862" t="n">
        <v>0.07901217904999999</v>
      </c>
      <c r="E11862" t="n">
        <v>0.06567831249603751</v>
      </c>
      <c r="F11862" t="n">
        <v>-10.80982126175</v>
      </c>
      <c r="G11862" t="n">
        <v>-10.51472960805259</v>
      </c>
    </row>
    <row r="11863">
      <c r="A11863" s="3" t="n">
        <v>45392.33966302083</v>
      </c>
      <c r="B11863" t="n">
        <v>-0.5171438811</v>
      </c>
      <c r="C11863" t="n">
        <v>-0.5094446550397449</v>
      </c>
      <c r="D11863" t="n">
        <v>0.28730542505</v>
      </c>
      <c r="E11863" t="n">
        <v>0.06098309878181838</v>
      </c>
      <c r="F11863" t="n">
        <v>-10.2902747514</v>
      </c>
      <c r="G11863" t="n">
        <v>-10.5596842517442</v>
      </c>
    </row>
    <row r="11864">
      <c r="A11864" s="3" t="n">
        <v>45392.33966357639</v>
      </c>
      <c r="B11864" t="n">
        <v>-0.7685373538499999</v>
      </c>
      <c r="C11864" t="n">
        <v>-0.5470252008364817</v>
      </c>
      <c r="D11864" t="n">
        <v>0.31843173215</v>
      </c>
      <c r="E11864" t="n">
        <v>0.04703628231386962</v>
      </c>
      <c r="F11864" t="n">
        <v>-10.60392083835</v>
      </c>
      <c r="G11864" t="n">
        <v>-10.690272551997</v>
      </c>
    </row>
    <row r="11865">
      <c r="A11865" s="3" t="n">
        <v>45392.33966413194</v>
      </c>
      <c r="B11865" t="n">
        <v>-0.2465980209</v>
      </c>
      <c r="C11865" t="n">
        <v>-0.4423441497004674</v>
      </c>
      <c r="D11865" t="n">
        <v>0.1412549866</v>
      </c>
      <c r="E11865" t="n">
        <v>-0.0276533585812355</v>
      </c>
      <c r="F11865" t="n">
        <v>-11.2647223353</v>
      </c>
      <c r="G11865" t="n">
        <v>-10.82177655105096</v>
      </c>
    </row>
    <row r="11866">
      <c r="A11866" s="3" t="n">
        <v>45392.33966469907</v>
      </c>
      <c r="B11866" t="n">
        <v>-0.80444930615</v>
      </c>
      <c r="C11866" t="n">
        <v>-0.5357903688503511</v>
      </c>
      <c r="D11866" t="n">
        <v>-0.6105228023999999</v>
      </c>
      <c r="E11866" t="n">
        <v>-0.04173504506083925</v>
      </c>
      <c r="F11866" t="n">
        <v>-10.94150495795</v>
      </c>
      <c r="G11866" t="n">
        <v>-10.84742151228406</v>
      </c>
    </row>
    <row r="11867">
      <c r="A11867" s="3" t="n">
        <v>45392.3396652662</v>
      </c>
      <c r="B11867" t="n">
        <v>-0.277724328</v>
      </c>
      <c r="C11867" t="n">
        <v>-0.5031259264157356</v>
      </c>
      <c r="D11867" t="n">
        <v>-0.196329133</v>
      </c>
      <c r="E11867" t="n">
        <v>-0.03435212346689984</v>
      </c>
      <c r="F11867" t="n">
        <v>-10.84573321405</v>
      </c>
      <c r="G11867" t="n">
        <v>-10.91497280349281</v>
      </c>
    </row>
    <row r="11868">
      <c r="A11868" s="3" t="n">
        <v>45392.33966582176</v>
      </c>
      <c r="B11868" t="n">
        <v>-0.5817893178999999</v>
      </c>
      <c r="C11868" t="n">
        <v>-0.4795487281952227</v>
      </c>
      <c r="D11868" t="n">
        <v>-0.1723812937</v>
      </c>
      <c r="E11868" t="n">
        <v>-0.05821638907832183</v>
      </c>
      <c r="F11868" t="n">
        <v>-10.7858832291</v>
      </c>
      <c r="G11868" t="n">
        <v>-10.99696160941868</v>
      </c>
    </row>
    <row r="11869">
      <c r="A11869" s="3" t="n">
        <v>45392.33966638889</v>
      </c>
      <c r="B11869" t="n">
        <v>-0.2035076008</v>
      </c>
      <c r="C11869" t="n">
        <v>-0.5225724447877635</v>
      </c>
      <c r="D11869" t="n">
        <v>0.3423697648</v>
      </c>
      <c r="E11869" t="n">
        <v>-0.04072550873461551</v>
      </c>
      <c r="F11869" t="n">
        <v>-10.74039017975</v>
      </c>
      <c r="G11869" t="n">
        <v>-11.0587579057928</v>
      </c>
    </row>
    <row r="11870">
      <c r="A11870" s="3" t="n">
        <v>45392.33966696759</v>
      </c>
      <c r="B11870" t="n">
        <v>-1.03190474625</v>
      </c>
      <c r="C11870" t="n">
        <v>-0.5957447523331019</v>
      </c>
      <c r="D11870" t="n">
        <v>0.3423697648</v>
      </c>
      <c r="E11870" t="n">
        <v>0.1396615317012825</v>
      </c>
      <c r="F11870" t="n">
        <v>-11.0636075571</v>
      </c>
      <c r="G11870" t="n">
        <v>-10.9227392816843</v>
      </c>
    </row>
    <row r="11871">
      <c r="A11871" s="3" t="n">
        <v>45392.3396680787</v>
      </c>
      <c r="B11871" t="n">
        <v>-0.18196239075</v>
      </c>
      <c r="C11871" t="n">
        <v>-0.5881890599683</v>
      </c>
      <c r="D11871" t="n">
        <v>0.08858346944999999</v>
      </c>
      <c r="E11871" t="n">
        <v>0.241540989805362</v>
      </c>
      <c r="F11871" t="n">
        <v>-11.4754084039</v>
      </c>
      <c r="G11871" t="n">
        <v>-10.9022508124646</v>
      </c>
    </row>
    <row r="11872">
      <c r="A11872" s="3" t="n">
        <v>45392.33966811343</v>
      </c>
      <c r="B11872" t="n">
        <v>-0.8810686625999998</v>
      </c>
      <c r="C11872" t="n">
        <v>-0.6268754255639877</v>
      </c>
      <c r="D11872" t="n">
        <v>-0.15322890625</v>
      </c>
      <c r="E11872" t="n">
        <v>0.06653604005151535</v>
      </c>
      <c r="F11872" t="n">
        <v>-10.7308090827</v>
      </c>
      <c r="G11872" t="n">
        <v>-10.87872692218767</v>
      </c>
    </row>
    <row r="11873">
      <c r="A11873" s="3" t="n">
        <v>45392.33966864584</v>
      </c>
      <c r="B11873" t="n">
        <v>-0.7852969187</v>
      </c>
      <c r="C11873" t="n">
        <v>-0.6556720475169016</v>
      </c>
      <c r="D11873" t="n">
        <v>0.1292908736</v>
      </c>
      <c r="E11873" t="n">
        <v>-0.04149904539976699</v>
      </c>
      <c r="F11873" t="n">
        <v>-10.9989621203</v>
      </c>
      <c r="G11873" t="n">
        <v>-10.83214275158406</v>
      </c>
    </row>
    <row r="11874">
      <c r="A11874" s="3" t="n">
        <v>45392.33966921296</v>
      </c>
      <c r="B11874" t="n">
        <v>-0.4716606384</v>
      </c>
      <c r="C11874" t="n">
        <v>-0.6683625155372979</v>
      </c>
      <c r="D11874" t="n">
        <v>0.3375841196</v>
      </c>
      <c r="E11874" t="n">
        <v>-0.1967540878333338</v>
      </c>
      <c r="F11874" t="n">
        <v>-9.983816938899999</v>
      </c>
      <c r="G11874" t="n">
        <v>-10.74581188564059</v>
      </c>
    </row>
    <row r="11875">
      <c r="A11875" s="3" t="n">
        <v>45392.33966978009</v>
      </c>
      <c r="B11875" t="n">
        <v>-0.52672497815</v>
      </c>
      <c r="C11875" t="n">
        <v>-0.5187662987622391</v>
      </c>
      <c r="D11875" t="n">
        <v>-0.7278397563499999</v>
      </c>
      <c r="E11875" t="n">
        <v>-0.3121055285270405</v>
      </c>
      <c r="F11875" t="n">
        <v>-10.9319238609</v>
      </c>
      <c r="G11875" t="n">
        <v>-10.65553483745271</v>
      </c>
    </row>
    <row r="11876">
      <c r="A11876" s="3" t="n">
        <v>45392.33967034722</v>
      </c>
      <c r="B11876" t="n">
        <v>-0.4836247513999999</v>
      </c>
      <c r="C11876" t="n">
        <v>-0.45250527923788</v>
      </c>
      <c r="D11876" t="n">
        <v>-0.7326254015499999</v>
      </c>
      <c r="E11876" t="n">
        <v>-0.181022301050117</v>
      </c>
      <c r="F11876" t="n">
        <v>-10.8600999563</v>
      </c>
      <c r="G11876" t="n">
        <v>-10.69759850815551</v>
      </c>
    </row>
    <row r="11877">
      <c r="A11877" s="3" t="n">
        <v>45392.33967090278</v>
      </c>
      <c r="B11877" t="n">
        <v>-0.7278397563499999</v>
      </c>
      <c r="C11877" t="n">
        <v>-0.4425267042620058</v>
      </c>
      <c r="D11877" t="n">
        <v>0.138862164</v>
      </c>
      <c r="E11877" t="n">
        <v>-0.1433903446336834</v>
      </c>
      <c r="F11877" t="n">
        <v>-10.7260234375</v>
      </c>
      <c r="G11877" t="n">
        <v>-10.77840518985889</v>
      </c>
    </row>
    <row r="11878">
      <c r="A11878" s="3" t="n">
        <v>45392.3396714699</v>
      </c>
      <c r="B11878" t="n">
        <v>-0.14605043845</v>
      </c>
      <c r="C11878" t="n">
        <v>-0.3827837923856653</v>
      </c>
      <c r="D11878" t="n">
        <v>-0.1652028259</v>
      </c>
      <c r="E11878" t="n">
        <v>-0.1065569558421914</v>
      </c>
      <c r="F11878" t="n">
        <v>-10.766721035</v>
      </c>
      <c r="G11878" t="n">
        <v>-10.87634966678733</v>
      </c>
    </row>
    <row r="11879">
      <c r="A11879" s="3" t="n">
        <v>45392.33967203704</v>
      </c>
      <c r="B11879" t="n">
        <v>-0.08140500164999999</v>
      </c>
      <c r="C11879" t="n">
        <v>-0.4572381879773906</v>
      </c>
      <c r="D11879" t="n">
        <v>0.0646454368</v>
      </c>
      <c r="E11879" t="n">
        <v>0.03296076785174837</v>
      </c>
      <c r="F11879" t="n">
        <v>-11.0348740726</v>
      </c>
      <c r="G11879" t="n">
        <v>-10.98318525492987</v>
      </c>
    </row>
    <row r="11880">
      <c r="A11880" s="3" t="n">
        <v>45392.33967317129</v>
      </c>
      <c r="B11880" t="n">
        <v>-0.5386988978</v>
      </c>
      <c r="C11880" t="n">
        <v>-0.4962873310451063</v>
      </c>
      <c r="D11880" t="n">
        <v>0.8188160484</v>
      </c>
      <c r="E11880" t="n">
        <v>0.2156853799015158</v>
      </c>
      <c r="F11880" t="n">
        <v>-11.1617721236</v>
      </c>
      <c r="G11880" t="n">
        <v>-10.93589340537357</v>
      </c>
    </row>
    <row r="11881">
      <c r="A11881" s="3" t="n">
        <v>45392.33967320602</v>
      </c>
      <c r="B11881" t="n">
        <v>-1.14681907095</v>
      </c>
      <c r="C11881" t="n">
        <v>-0.5295991266763418</v>
      </c>
      <c r="D11881" t="n">
        <v>-0.3830673623</v>
      </c>
      <c r="E11881" t="n">
        <v>0.1321236467498839</v>
      </c>
      <c r="F11881" t="n">
        <v>-10.60392083835</v>
      </c>
      <c r="G11881" t="n">
        <v>-10.92339843029211</v>
      </c>
    </row>
    <row r="11882">
      <c r="A11882" s="3" t="n">
        <v>45392.33967372685</v>
      </c>
      <c r="B11882" t="n">
        <v>0.0023928226</v>
      </c>
      <c r="C11882" t="n">
        <v>-0.5621741434354328</v>
      </c>
      <c r="D11882" t="n">
        <v>0.18914085855</v>
      </c>
      <c r="E11882" t="n">
        <v>0.03291255753741269</v>
      </c>
      <c r="F11882" t="n">
        <v>-11.15458384915</v>
      </c>
      <c r="G11882" t="n">
        <v>-10.81009612226192</v>
      </c>
    </row>
    <row r="11883">
      <c r="A11883" s="3" t="n">
        <v>45392.33967484954</v>
      </c>
      <c r="B11883" t="n">
        <v>-1.0247164718</v>
      </c>
      <c r="C11883" t="n">
        <v>-0.6009545065714469</v>
      </c>
      <c r="D11883" t="n">
        <v>0.14605043845</v>
      </c>
      <c r="E11883" t="n">
        <v>-0.0304811483984849</v>
      </c>
      <c r="F11883" t="n">
        <v>-10.59913519315</v>
      </c>
      <c r="G11883" t="n">
        <v>-10.70651547326506</v>
      </c>
    </row>
    <row r="11884">
      <c r="A11884" s="3" t="n">
        <v>45392.33967489583</v>
      </c>
      <c r="B11884" t="n">
        <v>-0.4477127990999999</v>
      </c>
      <c r="C11884" t="n">
        <v>-0.5657060232914934</v>
      </c>
      <c r="D11884" t="n">
        <v>-0.32321737735</v>
      </c>
      <c r="E11884" t="n">
        <v>-0.06543538645979038</v>
      </c>
      <c r="F11884" t="n">
        <v>-10.7523640994</v>
      </c>
      <c r="G11884" t="n">
        <v>-10.6100150198343</v>
      </c>
    </row>
    <row r="11885">
      <c r="A11885" s="3" t="n">
        <v>45392.33967542824</v>
      </c>
      <c r="B11885" t="n">
        <v>-0.4070152016</v>
      </c>
      <c r="C11885" t="n">
        <v>-0.4648371759018661</v>
      </c>
      <c r="D11885" t="n">
        <v>-0.4309532342499999</v>
      </c>
      <c r="E11885" t="n">
        <v>-0.0704140329324011</v>
      </c>
      <c r="F11885" t="n">
        <v>-10.3166154133</v>
      </c>
      <c r="G11885" t="n">
        <v>-10.52824314889327</v>
      </c>
    </row>
    <row r="11886">
      <c r="A11886" s="3" t="n">
        <v>45392.3396759838</v>
      </c>
      <c r="B11886" t="n">
        <v>-0.42138194385</v>
      </c>
      <c r="C11886" t="n">
        <v>-0.3543976553139869</v>
      </c>
      <c r="D11886" t="n">
        <v>0.29687671545</v>
      </c>
      <c r="E11886" t="n">
        <v>-0.04742754250361317</v>
      </c>
      <c r="F11886" t="n">
        <v>-10.2830962836</v>
      </c>
      <c r="G11886" t="n">
        <v>-10.59060923677765</v>
      </c>
    </row>
    <row r="11887">
      <c r="A11887" s="3" t="n">
        <v>45392.33967655092</v>
      </c>
      <c r="B11887" t="n">
        <v>-0.26335758575</v>
      </c>
      <c r="C11887" t="n">
        <v>-0.421558234956761</v>
      </c>
      <c r="D11887" t="n">
        <v>-0.08140500164999999</v>
      </c>
      <c r="E11887" t="n">
        <v>-0.001987435348018624</v>
      </c>
      <c r="F11887" t="n">
        <v>-10.8648856015</v>
      </c>
      <c r="G11887" t="n">
        <v>-10.60031935185236</v>
      </c>
    </row>
    <row r="11888">
      <c r="A11888" s="3" t="n">
        <v>45392.33967711806</v>
      </c>
      <c r="B11888" t="n">
        <v>-0.5027869455</v>
      </c>
      <c r="C11888" t="n">
        <v>-0.4780761305425421</v>
      </c>
      <c r="D11888" t="n">
        <v>0.3758888945</v>
      </c>
      <c r="E11888" t="n">
        <v>0.01375086634254085</v>
      </c>
      <c r="F11888" t="n">
        <v>-10.74996147015</v>
      </c>
      <c r="G11888" t="n">
        <v>-10.77269534218919</v>
      </c>
    </row>
    <row r="11889">
      <c r="A11889" s="3" t="n">
        <v>45392.33967768519</v>
      </c>
      <c r="B11889" t="n">
        <v>-0.4118008468</v>
      </c>
      <c r="C11889" t="n">
        <v>-0.5210038151149199</v>
      </c>
      <c r="D11889" t="n">
        <v>-0.08619064685</v>
      </c>
      <c r="E11889" t="n">
        <v>0.05161255896526824</v>
      </c>
      <c r="F11889" t="n">
        <v>-10.7212377923</v>
      </c>
      <c r="G11889" t="n">
        <v>-10.92397626828441</v>
      </c>
    </row>
    <row r="11890">
      <c r="A11890" s="3" t="n">
        <v>45392.33967936342</v>
      </c>
      <c r="B11890" t="n">
        <v>-0.42616758905</v>
      </c>
      <c r="C11890" t="n">
        <v>-0.5118444725928919</v>
      </c>
      <c r="D11890" t="n">
        <v>-0.4094080242</v>
      </c>
      <c r="E11890" t="n">
        <v>0.006468594352214488</v>
      </c>
      <c r="F11890" t="n">
        <v>-11.2072553663</v>
      </c>
      <c r="G11890" t="n">
        <v>-10.93549542454257</v>
      </c>
    </row>
    <row r="11891">
      <c r="A11891" s="3" t="n">
        <v>45392.33967939814</v>
      </c>
      <c r="B11891" t="n">
        <v>-0.9193734375</v>
      </c>
      <c r="C11891" t="n">
        <v>-0.439359682076458</v>
      </c>
      <c r="D11891" t="n">
        <v>0.6057371572</v>
      </c>
      <c r="E11891" t="n">
        <v>-0.01863997284300706</v>
      </c>
      <c r="F11891" t="n">
        <v>-10.8984047312</v>
      </c>
      <c r="G11891" t="n">
        <v>-10.81772699894339</v>
      </c>
    </row>
    <row r="11892">
      <c r="A11892" s="3" t="n">
        <v>45392.33967993056</v>
      </c>
      <c r="B11892" t="n">
        <v>-0.9097923404499999</v>
      </c>
      <c r="C11892" t="n">
        <v>-0.5713591112596752</v>
      </c>
      <c r="D11892" t="n">
        <v>-0.4955986710499999</v>
      </c>
      <c r="E11892" t="n">
        <v>0.03017051304452226</v>
      </c>
      <c r="F11892" t="n">
        <v>-10.9989621203</v>
      </c>
      <c r="G11892" t="n">
        <v>-10.64970305814875</v>
      </c>
    </row>
    <row r="11893">
      <c r="A11893" s="3" t="n">
        <v>45392.33968049769</v>
      </c>
      <c r="B11893" t="n">
        <v>0.31843173215</v>
      </c>
      <c r="C11893" t="n">
        <v>-0.5314095622785562</v>
      </c>
      <c r="D11893" t="n">
        <v>0.02154521005</v>
      </c>
      <c r="E11893" t="n">
        <v>-0.01068250499941727</v>
      </c>
      <c r="F11893" t="n">
        <v>-10.5273014819</v>
      </c>
      <c r="G11893" t="n">
        <v>-10.54098116430761</v>
      </c>
    </row>
    <row r="11894">
      <c r="A11894" s="3" t="n">
        <v>45392.33968106481</v>
      </c>
      <c r="B11894" t="n">
        <v>-0.4453199764999999</v>
      </c>
      <c r="C11894" t="n">
        <v>-0.5076582674463884</v>
      </c>
      <c r="D11894" t="n">
        <v>0.0766095498</v>
      </c>
      <c r="E11894" t="n">
        <v>0.007734155107342697</v>
      </c>
      <c r="F11894" t="n">
        <v>-9.744397385799999</v>
      </c>
      <c r="G11894" t="n">
        <v>-10.44013350751133</v>
      </c>
    </row>
    <row r="11895">
      <c r="A11895" s="3" t="n">
        <v>45392.33968163194</v>
      </c>
      <c r="B11895" t="n">
        <v>-0.5099654133</v>
      </c>
      <c r="C11895" t="n">
        <v>-0.4370879910343835</v>
      </c>
      <c r="D11895" t="n">
        <v>0.3447625874</v>
      </c>
      <c r="E11895" t="n">
        <v>-0.0003311630269230634</v>
      </c>
      <c r="F11895" t="n">
        <v>-10.3597058334</v>
      </c>
      <c r="G11895" t="n">
        <v>-10.43547349715609</v>
      </c>
    </row>
    <row r="11896">
      <c r="A11896" s="3" t="n">
        <v>45392.3396821875</v>
      </c>
      <c r="B11896" t="n">
        <v>-1.2641360249</v>
      </c>
      <c r="C11896" t="n">
        <v>-0.3732929210875302</v>
      </c>
      <c r="D11896" t="n">
        <v>-0.19392650375</v>
      </c>
      <c r="E11896" t="n">
        <v>-0.07683427981433591</v>
      </c>
      <c r="F11896" t="n">
        <v>-10.64461843585</v>
      </c>
      <c r="G11896" t="n">
        <v>-10.49099710358476</v>
      </c>
    </row>
    <row r="11897">
      <c r="A11897" s="3" t="n">
        <v>45392.33968275463</v>
      </c>
      <c r="B11897" t="n">
        <v>0.18196239075</v>
      </c>
      <c r="C11897" t="n">
        <v>-0.4193813415313532</v>
      </c>
      <c r="D11897" t="n">
        <v>-0.31603890955</v>
      </c>
      <c r="E11897" t="n">
        <v>-0.1201632598196973</v>
      </c>
      <c r="F11897" t="n">
        <v>-10.68292321075</v>
      </c>
      <c r="G11897" t="n">
        <v>-10.57585400031611</v>
      </c>
    </row>
    <row r="11898">
      <c r="A11898" s="3" t="n">
        <v>45392.33968332176</v>
      </c>
      <c r="B11898" t="n">
        <v>-0.4022295564</v>
      </c>
      <c r="C11898" t="n">
        <v>-0.5905024235580437</v>
      </c>
      <c r="D11898" t="n">
        <v>-0.18914085855</v>
      </c>
      <c r="E11898" t="n">
        <v>-0.1974242774946393</v>
      </c>
      <c r="F11898" t="n">
        <v>-10.8672784241</v>
      </c>
      <c r="G11898" t="n">
        <v>-10.72938538114141</v>
      </c>
    </row>
    <row r="11899">
      <c r="A11899" s="3" t="n">
        <v>45392.33968388889</v>
      </c>
      <c r="B11899" t="n">
        <v>-0.36152215225</v>
      </c>
      <c r="C11899" t="n">
        <v>-0.4400419414608404</v>
      </c>
      <c r="D11899" t="n">
        <v>-0.07901217904999999</v>
      </c>
      <c r="E11899" t="n">
        <v>-0.2312382924743596</v>
      </c>
      <c r="F11899" t="n">
        <v>-11.0731788475</v>
      </c>
      <c r="G11899" t="n">
        <v>-10.79824886612625</v>
      </c>
    </row>
    <row r="11900">
      <c r="A11900" s="3" t="n">
        <v>45392.33968502315</v>
      </c>
      <c r="B11900" t="n">
        <v>-0.5793964953</v>
      </c>
      <c r="C11900" t="n">
        <v>-0.3812916728702808</v>
      </c>
      <c r="D11900" t="n">
        <v>-0.277724328</v>
      </c>
      <c r="E11900" t="n">
        <v>-0.2471719956665508</v>
      </c>
      <c r="F11900" t="n">
        <v>-10.4937823522</v>
      </c>
      <c r="G11900" t="n">
        <v>-10.86125798679502</v>
      </c>
    </row>
    <row r="11901">
      <c r="A11901" s="3" t="n">
        <v>45392.33968505787</v>
      </c>
      <c r="B11901" t="n">
        <v>-0.5722180274999999</v>
      </c>
      <c r="C11901" t="n">
        <v>-0.3078031980145696</v>
      </c>
      <c r="D11901" t="n">
        <v>-0.5817893178999999</v>
      </c>
      <c r="E11901" t="n">
        <v>-0.143489965567716</v>
      </c>
      <c r="F11901" t="n">
        <v>-10.77869495465</v>
      </c>
      <c r="G11901" t="n">
        <v>-10.82107051796961</v>
      </c>
    </row>
    <row r="11902">
      <c r="A11902" s="3" t="n">
        <v>45392.33968557871</v>
      </c>
      <c r="B11902" t="n">
        <v>-0.5171438811</v>
      </c>
      <c r="C11902" t="n">
        <v>-0.4622546666312367</v>
      </c>
      <c r="D11902" t="n">
        <v>0.3758888945</v>
      </c>
      <c r="E11902" t="n">
        <v>-0.1222698608237765</v>
      </c>
      <c r="F11902" t="n">
        <v>-10.7188449697</v>
      </c>
      <c r="G11902" t="n">
        <v>-10.76874451950201</v>
      </c>
    </row>
    <row r="11903">
      <c r="A11903" s="3" t="n">
        <v>45392.33968613426</v>
      </c>
      <c r="B11903" t="n">
        <v>0.208293246</v>
      </c>
      <c r="C11903" t="n">
        <v>-0.3543869114317025</v>
      </c>
      <c r="D11903" t="n">
        <v>-0.138862164</v>
      </c>
      <c r="E11903" t="n">
        <v>-0.00653362912902096</v>
      </c>
      <c r="F11903" t="n">
        <v>-10.71165669525</v>
      </c>
      <c r="G11903" t="n">
        <v>-10.70996640825481</v>
      </c>
    </row>
    <row r="11904">
      <c r="A11904" s="3" t="n">
        <v>45392.33968670139</v>
      </c>
      <c r="B11904" t="n">
        <v>-0.4955986710499999</v>
      </c>
      <c r="C11904" t="n">
        <v>-0.2379532874800705</v>
      </c>
      <c r="D11904" t="n">
        <v>-0.05267151714999999</v>
      </c>
      <c r="E11904" t="n">
        <v>-0.002197306801748234</v>
      </c>
      <c r="F11904" t="n">
        <v>-11.3078127554</v>
      </c>
      <c r="G11904" t="n">
        <v>-10.6396805246928</v>
      </c>
    </row>
    <row r="11905">
      <c r="A11905" s="3" t="n">
        <v>45392.33968726852</v>
      </c>
      <c r="B11905" t="n">
        <v>-0.28251977985</v>
      </c>
      <c r="C11905" t="n">
        <v>-0.19428336065711</v>
      </c>
      <c r="D11905" t="n">
        <v>0.11253130875</v>
      </c>
      <c r="E11905" t="n">
        <v>-0.01116753413624712</v>
      </c>
      <c r="F11905" t="n">
        <v>-10.1514125874</v>
      </c>
      <c r="G11905" t="n">
        <v>-10.68622414285562</v>
      </c>
    </row>
    <row r="11906">
      <c r="A11906" s="3" t="n">
        <v>45392.33968783565</v>
      </c>
      <c r="B11906" t="n">
        <v>-0.4572938961499999</v>
      </c>
      <c r="C11906" t="n">
        <v>-0.2465369407862477</v>
      </c>
      <c r="D11906" t="n">
        <v>-0.06943108200000001</v>
      </c>
      <c r="E11906" t="n">
        <v>0.0293496347193474</v>
      </c>
      <c r="F11906" t="n">
        <v>-10.61349212875</v>
      </c>
      <c r="G11906" t="n">
        <v>-10.74248404811064</v>
      </c>
    </row>
    <row r="11907">
      <c r="A11907" s="3" t="n">
        <v>45392.33968840278</v>
      </c>
      <c r="B11907" t="n">
        <v>0.1364693414</v>
      </c>
      <c r="C11907" t="n">
        <v>-0.3131628408404438</v>
      </c>
      <c r="D11907" t="n">
        <v>0.36391497485</v>
      </c>
      <c r="E11907" t="n">
        <v>-0.03886562841456891</v>
      </c>
      <c r="F11907" t="n">
        <v>-10.7308090827</v>
      </c>
      <c r="G11907" t="n">
        <v>-10.82262520345481</v>
      </c>
    </row>
    <row r="11908">
      <c r="A11908" s="3" t="n">
        <v>45392.33968895833</v>
      </c>
      <c r="B11908" t="n">
        <v>-0.18435521335</v>
      </c>
      <c r="C11908" t="n">
        <v>-0.4004585988503507</v>
      </c>
      <c r="D11908" t="n">
        <v>-0.5746108501</v>
      </c>
      <c r="E11908" t="n">
        <v>0.06555848391958061</v>
      </c>
      <c r="F11908" t="n">
        <v>-10.74756864755</v>
      </c>
      <c r="G11908" t="n">
        <v>-10.86836735085854</v>
      </c>
    </row>
    <row r="11909">
      <c r="A11909" s="3" t="n">
        <v>45392.33968952546</v>
      </c>
      <c r="B11909" t="n">
        <v>-0.7924851931499999</v>
      </c>
      <c r="C11909" t="n">
        <v>-0.3194403998219123</v>
      </c>
      <c r="D11909" t="n">
        <v>0.02154521005</v>
      </c>
      <c r="E11909" t="n">
        <v>0.01935924147296042</v>
      </c>
      <c r="F11909" t="n">
        <v>-11.25992688345</v>
      </c>
      <c r="G11909" t="n">
        <v>-10.88040609955143</v>
      </c>
    </row>
    <row r="11910">
      <c r="A11910" s="3" t="n">
        <v>45392.33969065972</v>
      </c>
      <c r="B11910" t="n">
        <v>-0.56502975305</v>
      </c>
      <c r="C11910" t="n">
        <v>-0.3973706927851992</v>
      </c>
      <c r="D11910" t="n">
        <v>0.45250825095</v>
      </c>
      <c r="E11910" t="n">
        <v>0.04195568325617725</v>
      </c>
      <c r="F11910" t="n">
        <v>-11.25274841565</v>
      </c>
      <c r="G11910" t="n">
        <v>-10.9910037609428</v>
      </c>
    </row>
    <row r="11911">
      <c r="A11911" s="3" t="n">
        <v>45392.33969069445</v>
      </c>
      <c r="B11911" t="n">
        <v>-0.24900065015</v>
      </c>
      <c r="C11911" t="n">
        <v>-0.4098889843771574</v>
      </c>
      <c r="D11911" t="n">
        <v>0.0335191297</v>
      </c>
      <c r="E11911" t="n">
        <v>0.1360334598097906</v>
      </c>
      <c r="F11911" t="n">
        <v>-10.7906688743</v>
      </c>
      <c r="G11911" t="n">
        <v>-10.89386397793814</v>
      </c>
    </row>
    <row r="11912">
      <c r="A11912" s="3" t="n">
        <v>45392.33969121527</v>
      </c>
      <c r="B11912" t="n">
        <v>-0.277724328</v>
      </c>
      <c r="C11912" t="n">
        <v>-0.43874158881457</v>
      </c>
      <c r="D11912" t="n">
        <v>0.2035076008</v>
      </c>
      <c r="E11912" t="n">
        <v>0.1554225327005832</v>
      </c>
      <c r="F11912" t="n">
        <v>-10.67095909775</v>
      </c>
      <c r="G11912" t="n">
        <v>-10.86162362168255</v>
      </c>
    </row>
    <row r="11913">
      <c r="A11913" s="3" t="n">
        <v>45392.33969178241</v>
      </c>
      <c r="B11913" t="n">
        <v>-0.22505281085</v>
      </c>
      <c r="C11913" t="n">
        <v>-0.3125409757900941</v>
      </c>
      <c r="D11913" t="n">
        <v>-0.21308869785</v>
      </c>
      <c r="E11913" t="n">
        <v>0.2176111865120053</v>
      </c>
      <c r="F11913" t="n">
        <v>-10.6565923555</v>
      </c>
      <c r="G11913" t="n">
        <v>-10.83047685548756</v>
      </c>
    </row>
    <row r="11914">
      <c r="A11914" s="3" t="n">
        <v>45392.33969234954</v>
      </c>
      <c r="B11914" t="n">
        <v>-0.6464347547</v>
      </c>
      <c r="C11914" t="n">
        <v>-0.2190436431917255</v>
      </c>
      <c r="D11914" t="n">
        <v>0.49081302585</v>
      </c>
      <c r="E11914" t="n">
        <v>0.0639644346784384</v>
      </c>
      <c r="F11914" t="n">
        <v>-10.67095909775</v>
      </c>
      <c r="G11914" t="n">
        <v>-10.63151279678697</v>
      </c>
    </row>
    <row r="11915">
      <c r="A11915" s="3" t="n">
        <v>45392.33969291667</v>
      </c>
      <c r="B11915" t="n">
        <v>-0.07901217904999999</v>
      </c>
      <c r="C11915" t="n">
        <v>-0.3282179459143366</v>
      </c>
      <c r="D11915" t="n">
        <v>0.21308869785</v>
      </c>
      <c r="E11915" t="n">
        <v>0.01578532332004665</v>
      </c>
      <c r="F11915" t="n">
        <v>-10.6565923555</v>
      </c>
      <c r="G11915" t="n">
        <v>-10.59316612074607</v>
      </c>
    </row>
    <row r="11916">
      <c r="A11916" s="3" t="n">
        <v>45392.33969348379</v>
      </c>
      <c r="B11916" t="n">
        <v>-0.19153368115</v>
      </c>
      <c r="C11916" t="n">
        <v>-0.2894864788723784</v>
      </c>
      <c r="D11916" t="n">
        <v>-0.26335758575</v>
      </c>
      <c r="E11916" t="n">
        <v>-0.06568363871853167</v>
      </c>
      <c r="F11916" t="n">
        <v>-10.9319238609</v>
      </c>
      <c r="G11916" t="n">
        <v>-10.601179136747</v>
      </c>
    </row>
    <row r="11917">
      <c r="A11917" s="3" t="n">
        <v>45392.33969403935</v>
      </c>
      <c r="B11917" t="n">
        <v>-0.18196239075</v>
      </c>
      <c r="C11917" t="n">
        <v>-0.330300361753614</v>
      </c>
      <c r="D11917" t="n">
        <v>-0.2465980209</v>
      </c>
      <c r="E11917" t="n">
        <v>-0.1149572545104898</v>
      </c>
      <c r="F11917" t="n">
        <v>-10.4866038844</v>
      </c>
      <c r="G11917" t="n">
        <v>-10.57555685196332</v>
      </c>
    </row>
    <row r="11918">
      <c r="A11918" s="3" t="n">
        <v>45392.33969460648</v>
      </c>
      <c r="B11918" t="n">
        <v>-0.6009417053499999</v>
      </c>
      <c r="C11918" t="n">
        <v>-0.2895262083775066</v>
      </c>
      <c r="D11918" t="n">
        <v>-0.277724328</v>
      </c>
      <c r="E11918" t="n">
        <v>-0.1286312906650353</v>
      </c>
      <c r="F11918" t="n">
        <v>-9.99100521335</v>
      </c>
      <c r="G11918" t="n">
        <v>-10.50159912090434</v>
      </c>
    </row>
    <row r="11919">
      <c r="A11919" s="3" t="n">
        <v>45392.33969517361</v>
      </c>
      <c r="B11919" t="n">
        <v>-0.6224967220500001</v>
      </c>
      <c r="C11919" t="n">
        <v>-0.363584131853614</v>
      </c>
      <c r="D11919" t="n">
        <v>0.09816456649999999</v>
      </c>
      <c r="E11919" t="n">
        <v>-0.2273529388911429</v>
      </c>
      <c r="F11919" t="n">
        <v>-10.88164516635</v>
      </c>
      <c r="G11919" t="n">
        <v>-10.45863154681157</v>
      </c>
    </row>
    <row r="11920">
      <c r="A11920" s="3" t="n">
        <v>45392.33969572917</v>
      </c>
      <c r="B11920" t="n">
        <v>0.25378629535</v>
      </c>
      <c r="C11920" t="n">
        <v>-0.4005740612959219</v>
      </c>
      <c r="D11920" t="n">
        <v>-0.5219393329499999</v>
      </c>
      <c r="E11920" t="n">
        <v>-0.1446792676179491</v>
      </c>
      <c r="F11920" t="n">
        <v>-10.4602632225</v>
      </c>
      <c r="G11920" t="n">
        <v>-10.48686534934805</v>
      </c>
    </row>
    <row r="11921">
      <c r="A11921" s="3" t="n">
        <v>45392.33969629629</v>
      </c>
      <c r="B11921" t="n">
        <v>-0.8164232258</v>
      </c>
      <c r="C11921" t="n">
        <v>-0.4392449968479033</v>
      </c>
      <c r="D11921" t="n">
        <v>0.208293246</v>
      </c>
      <c r="E11921" t="n">
        <v>-0.1279933555099071</v>
      </c>
      <c r="F11921" t="n">
        <v>-10.4482991095</v>
      </c>
      <c r="G11921" t="n">
        <v>-10.53387861232264</v>
      </c>
    </row>
    <row r="11922">
      <c r="A11922" s="3" t="n">
        <v>45392.33969686343</v>
      </c>
      <c r="B11922" t="n">
        <v>-0.1699884711</v>
      </c>
      <c r="C11922" t="n">
        <v>-0.4040799043819359</v>
      </c>
      <c r="D11922" t="n">
        <v>-0.14844326105</v>
      </c>
      <c r="E11922" t="n">
        <v>-0.1272740183019817</v>
      </c>
      <c r="F11922" t="n">
        <v>-10.43393236725</v>
      </c>
      <c r="G11922" t="n">
        <v>-10.69088648486192</v>
      </c>
    </row>
    <row r="11923">
      <c r="A11923" s="3" t="n">
        <v>45392.33969743056</v>
      </c>
      <c r="B11923" t="n">
        <v>-0.8667019203499999</v>
      </c>
      <c r="C11923" t="n">
        <v>-0.3785251917600244</v>
      </c>
      <c r="D11923" t="n">
        <v>-0.19153368115</v>
      </c>
      <c r="E11923" t="n">
        <v>-0.1338145280875295</v>
      </c>
      <c r="F11923" t="n">
        <v>-10.8313664718</v>
      </c>
      <c r="G11923" t="n">
        <v>-10.67001928236203</v>
      </c>
    </row>
    <row r="11924">
      <c r="A11924" s="3" t="n">
        <v>45392.33969799768</v>
      </c>
      <c r="B11924" t="n">
        <v>0.0383047749</v>
      </c>
      <c r="C11924" t="n">
        <v>-0.3661297461752924</v>
      </c>
      <c r="D11924" t="n">
        <v>0.02393803265</v>
      </c>
      <c r="E11924" t="n">
        <v>-0.1174958281603733</v>
      </c>
      <c r="F11924" t="n">
        <v>-10.9295310383</v>
      </c>
      <c r="G11924" t="n">
        <v>-10.59505206069548</v>
      </c>
    </row>
    <row r="11925">
      <c r="A11925" s="3" t="n">
        <v>45392.33969910879</v>
      </c>
      <c r="B11925" t="n">
        <v>-0.6751682392</v>
      </c>
      <c r="C11925" t="n">
        <v>-0.4836075154696983</v>
      </c>
      <c r="D11925" t="n">
        <v>-0.4764462836</v>
      </c>
      <c r="E11925" t="n">
        <v>-0.06872984937669016</v>
      </c>
      <c r="F11925" t="n">
        <v>-10.67335192035</v>
      </c>
      <c r="G11925" t="n">
        <v>-10.67499872891099</v>
      </c>
    </row>
    <row r="11926">
      <c r="A11926" s="3" t="n">
        <v>45392.33969914352</v>
      </c>
      <c r="B11926" t="n">
        <v>-0.15322890625</v>
      </c>
      <c r="C11926" t="n">
        <v>-0.3805451559261083</v>
      </c>
      <c r="D11926" t="n">
        <v>0.06943108200000001</v>
      </c>
      <c r="E11926" t="n">
        <v>-0.1343615059924246</v>
      </c>
      <c r="F11926" t="n">
        <v>-10.59913519315</v>
      </c>
      <c r="G11926" t="n">
        <v>-10.63869483064152</v>
      </c>
    </row>
    <row r="11927">
      <c r="A11927" s="3" t="n">
        <v>45392.3396996875</v>
      </c>
      <c r="B11927" t="n">
        <v>-0.56502975305</v>
      </c>
      <c r="C11927" t="n">
        <v>-0.483138556437647</v>
      </c>
      <c r="D11927" t="n">
        <v>-0.0335191297</v>
      </c>
      <c r="E11927" t="n">
        <v>-0.07793276177027995</v>
      </c>
      <c r="F11927" t="n">
        <v>-10.0508551983</v>
      </c>
      <c r="G11927" t="n">
        <v>-10.61643853559956</v>
      </c>
    </row>
    <row r="11928">
      <c r="A11928" s="3" t="n">
        <v>45392.33970025463</v>
      </c>
      <c r="B11928" t="n">
        <v>-0.3711032493</v>
      </c>
      <c r="C11928" t="n">
        <v>-0.4477382872462716</v>
      </c>
      <c r="D11928" t="n">
        <v>0.05745716234999999</v>
      </c>
      <c r="E11928" t="n">
        <v>-0.1276140736059444</v>
      </c>
      <c r="F11928" t="n">
        <v>-10.93911213535</v>
      </c>
      <c r="G11928" t="n">
        <v>-10.59189911985353</v>
      </c>
    </row>
    <row r="11929">
      <c r="A11929" s="3" t="n">
        <v>45392.33970082176</v>
      </c>
      <c r="B11929" t="n">
        <v>-0.8547280007</v>
      </c>
      <c r="C11929" t="n">
        <v>-0.5384215913404444</v>
      </c>
      <c r="D11929" t="n">
        <v>-0.25139347275</v>
      </c>
      <c r="E11929" t="n">
        <v>-0.1404710260831006</v>
      </c>
      <c r="F11929" t="n">
        <v>-10.77630213205</v>
      </c>
      <c r="G11929" t="n">
        <v>-10.5915968052935</v>
      </c>
    </row>
    <row r="11930">
      <c r="A11930" s="3" t="n">
        <v>45392.33970193287</v>
      </c>
      <c r="B11930" t="n">
        <v>-0.25139347275</v>
      </c>
      <c r="C11930" t="n">
        <v>-0.5326221351206308</v>
      </c>
      <c r="D11930" t="n">
        <v>-0.1723812937</v>
      </c>
      <c r="E11930" t="n">
        <v>-0.1177563787354316</v>
      </c>
      <c r="F11930" t="n">
        <v>-10.40280606015</v>
      </c>
      <c r="G11930" t="n">
        <v>-10.70381052945504</v>
      </c>
    </row>
    <row r="11931">
      <c r="A11931" s="3" t="n">
        <v>45392.3397025</v>
      </c>
      <c r="B11931" t="n">
        <v>-0.7685373538499999</v>
      </c>
      <c r="C11931" t="n">
        <v>-0.549666435710491</v>
      </c>
      <c r="D11931" t="n">
        <v>-0.09097629205</v>
      </c>
      <c r="E11931" t="n">
        <v>-0.09091219450547811</v>
      </c>
      <c r="F11931" t="n">
        <v>-10.8672784241</v>
      </c>
      <c r="G11931" t="n">
        <v>-10.74879148422858</v>
      </c>
    </row>
    <row r="11932">
      <c r="A11932" s="3" t="n">
        <v>45392.33970306713</v>
      </c>
      <c r="B11932" t="n">
        <v>-0.29448389285</v>
      </c>
      <c r="C11932" t="n">
        <v>-0.5331636953657357</v>
      </c>
      <c r="D11932" t="n">
        <v>-0.35673650705</v>
      </c>
      <c r="E11932" t="n">
        <v>-0.009352755262470872</v>
      </c>
      <c r="F11932" t="n">
        <v>-10.766721035</v>
      </c>
      <c r="G11932" t="n">
        <v>-10.68446566649688</v>
      </c>
    </row>
    <row r="11933">
      <c r="A11933" s="3" t="n">
        <v>45392.33970363426</v>
      </c>
      <c r="B11933" t="n">
        <v>-0.6320680124499999</v>
      </c>
      <c r="C11933" t="n">
        <v>-0.5510446243550131</v>
      </c>
      <c r="D11933" t="n">
        <v>0.21548152045</v>
      </c>
      <c r="E11933" t="n">
        <v>0.001774775056759922</v>
      </c>
      <c r="F11933" t="n">
        <v>-10.5943397413</v>
      </c>
      <c r="G11933" t="n">
        <v>-10.52192727768476</v>
      </c>
    </row>
    <row r="11934">
      <c r="A11934" s="3" t="n">
        <v>45392.33970420139</v>
      </c>
      <c r="B11934" t="n">
        <v>-0.6177012702</v>
      </c>
      <c r="C11934" t="n">
        <v>-0.4989370010096749</v>
      </c>
      <c r="D11934" t="n">
        <v>0.1053430343</v>
      </c>
      <c r="E11934" t="n">
        <v>-0.0170443234491842</v>
      </c>
      <c r="F11934" t="n">
        <v>-10.81699972955</v>
      </c>
      <c r="G11934" t="n">
        <v>-10.55387327442509</v>
      </c>
    </row>
    <row r="11935">
      <c r="A11935" s="3" t="n">
        <v>45392.33970475695</v>
      </c>
      <c r="B11935" t="n">
        <v>-0.31843173215</v>
      </c>
      <c r="C11935" t="n">
        <v>-0.5313726444702811</v>
      </c>
      <c r="D11935" t="n">
        <v>0.34715541</v>
      </c>
      <c r="E11935" t="n">
        <v>-0.07316090074265755</v>
      </c>
      <c r="F11935" t="n">
        <v>-10.1825388945</v>
      </c>
      <c r="G11935" t="n">
        <v>-10.64009933036798</v>
      </c>
    </row>
    <row r="11936">
      <c r="A11936" s="3" t="n">
        <v>45392.33970587963</v>
      </c>
      <c r="B11936" t="n">
        <v>-0.7493849664</v>
      </c>
      <c r="C11936" t="n">
        <v>-0.4733430617877635</v>
      </c>
      <c r="D11936" t="n">
        <v>-0.2370267305</v>
      </c>
      <c r="E11936" t="n">
        <v>-0.06314369350920765</v>
      </c>
      <c r="F11936" t="n">
        <v>-10.1825388945</v>
      </c>
      <c r="G11936" t="n">
        <v>-10.54704960619303</v>
      </c>
    </row>
    <row r="11937">
      <c r="A11937" s="3" t="n">
        <v>45392.33970591435</v>
      </c>
      <c r="B11937" t="n">
        <v>-0.4572938961499999</v>
      </c>
      <c r="C11937" t="n">
        <v>-0.5621301849553628</v>
      </c>
      <c r="D11937" t="n">
        <v>-0.5027869455</v>
      </c>
      <c r="E11937" t="n">
        <v>-0.09694737607447579</v>
      </c>
      <c r="F11937" t="n">
        <v>-10.8888334408</v>
      </c>
      <c r="G11937" t="n">
        <v>-10.66518094642019</v>
      </c>
    </row>
    <row r="11938">
      <c r="A11938" s="3" t="n">
        <v>45392.33970645833</v>
      </c>
      <c r="B11938" t="n">
        <v>-0.38786281415</v>
      </c>
      <c r="C11938" t="n">
        <v>-0.5234660843412602</v>
      </c>
      <c r="D11938" t="n">
        <v>-0.33039584515</v>
      </c>
      <c r="E11938" t="n">
        <v>-0.1537834963097907</v>
      </c>
      <c r="F11938" t="n">
        <v>-11.14979820395</v>
      </c>
      <c r="G11938" t="n">
        <v>-10.72706826862252</v>
      </c>
    </row>
    <row r="11939">
      <c r="A11939" s="3" t="n">
        <v>45392.33970702547</v>
      </c>
      <c r="B11939" t="n">
        <v>-0.60333452795</v>
      </c>
      <c r="C11939" t="n">
        <v>-0.644895704992426</v>
      </c>
      <c r="D11939" t="n">
        <v>0.0383047749</v>
      </c>
      <c r="E11939" t="n">
        <v>-0.1917887683466206</v>
      </c>
      <c r="F11939" t="n">
        <v>-10.80982126175</v>
      </c>
      <c r="G11939" t="n">
        <v>-10.83188880735364</v>
      </c>
    </row>
    <row r="11940">
      <c r="A11940" s="3" t="n">
        <v>45392.33970758102</v>
      </c>
      <c r="B11940" t="n">
        <v>-0.6584086743500001</v>
      </c>
      <c r="C11940" t="n">
        <v>-0.7129542903195825</v>
      </c>
      <c r="D11940" t="n">
        <v>0.19153368115</v>
      </c>
      <c r="E11940" t="n">
        <v>-0.09468645177400958</v>
      </c>
      <c r="F11940" t="n">
        <v>-10.3573130108</v>
      </c>
      <c r="G11940" t="n">
        <v>-10.84113030628616</v>
      </c>
    </row>
    <row r="11941">
      <c r="A11941" s="3" t="n">
        <v>45392.33970814815</v>
      </c>
      <c r="B11941" t="n">
        <v>-0.92895453455</v>
      </c>
      <c r="C11941" t="n">
        <v>-0.6936842002102583</v>
      </c>
      <c r="D11941" t="n">
        <v>-0.2681530376</v>
      </c>
      <c r="E11941" t="n">
        <v>-0.0331787086468532</v>
      </c>
      <c r="F11941" t="n">
        <v>-11.3317605947</v>
      </c>
      <c r="G11941" t="n">
        <v>-10.73727539111984</v>
      </c>
    </row>
    <row r="11942">
      <c r="A11942" s="3" t="n">
        <v>45392.33970871528</v>
      </c>
      <c r="B11942" t="n">
        <v>-0.5075725906999999</v>
      </c>
      <c r="C11942" t="n">
        <v>-0.663106402589862</v>
      </c>
      <c r="D11942" t="n">
        <v>0.0335191297</v>
      </c>
      <c r="E11942" t="n">
        <v>-0.08275891369242444</v>
      </c>
      <c r="F11942" t="n">
        <v>-10.43153954465</v>
      </c>
      <c r="G11942" t="n">
        <v>-10.63335935012113</v>
      </c>
    </row>
    <row r="11943">
      <c r="A11943" s="3" t="n">
        <v>45392.33970927083</v>
      </c>
      <c r="B11943" t="n">
        <v>-1.06781669855</v>
      </c>
      <c r="C11943" t="n">
        <v>-0.5522534482679502</v>
      </c>
      <c r="D11943" t="n">
        <v>-0.2394195531</v>
      </c>
      <c r="E11943" t="n">
        <v>-0.1446452986624713</v>
      </c>
      <c r="F11943" t="n">
        <v>-10.74517582495</v>
      </c>
      <c r="G11943" t="n">
        <v>-10.57936450670422</v>
      </c>
    </row>
    <row r="11944">
      <c r="A11944" s="3" t="n">
        <v>45392.33970983796</v>
      </c>
      <c r="B11944" t="n">
        <v>-0.1699884711</v>
      </c>
      <c r="C11944" t="n">
        <v>-0.4528528781187658</v>
      </c>
      <c r="D11944" t="n">
        <v>0.25139347275</v>
      </c>
      <c r="E11944" t="n">
        <v>-0.2133011981259913</v>
      </c>
      <c r="F11944" t="n">
        <v>-10.02691716565</v>
      </c>
      <c r="G11944" t="n">
        <v>-10.65915435995702</v>
      </c>
    </row>
    <row r="11945">
      <c r="A11945" s="3" t="n">
        <v>45392.33971040509</v>
      </c>
      <c r="B11945" t="n">
        <v>-0.1987219556</v>
      </c>
      <c r="C11945" t="n">
        <v>-0.3163992182150358</v>
      </c>
      <c r="D11945" t="n">
        <v>-0.7541706116</v>
      </c>
      <c r="E11945" t="n">
        <v>-0.1092899937614222</v>
      </c>
      <c r="F11945" t="n">
        <v>-10.754756922</v>
      </c>
      <c r="G11945" t="n">
        <v>-10.67698614139968</v>
      </c>
    </row>
    <row r="11946">
      <c r="A11946" s="3" t="n">
        <v>45392.33971097222</v>
      </c>
      <c r="B11946" t="n">
        <v>-0.05027869455</v>
      </c>
      <c r="C11946" t="n">
        <v>-0.260205422125059</v>
      </c>
      <c r="D11946" t="n">
        <v>-0.3016721673</v>
      </c>
      <c r="E11946" t="n">
        <v>-0.07914798629393961</v>
      </c>
      <c r="F11946" t="n">
        <v>-10.9941764751</v>
      </c>
      <c r="G11946" t="n">
        <v>-10.59322722371914</v>
      </c>
    </row>
    <row r="11947">
      <c r="A11947" s="3" t="n">
        <v>45392.33971152778</v>
      </c>
      <c r="B11947" t="n">
        <v>-0.2322410853</v>
      </c>
      <c r="C11947" t="n">
        <v>-0.2490777775092081</v>
      </c>
      <c r="D11947" t="n">
        <v>0.2035076008</v>
      </c>
      <c r="E11947" t="n">
        <v>-0.09199593219743615</v>
      </c>
      <c r="F11947" t="n">
        <v>-10.6613780007</v>
      </c>
      <c r="G11947" t="n">
        <v>-10.65462265898744</v>
      </c>
    </row>
    <row r="11948">
      <c r="A11948" s="3" t="n">
        <v>45392.33971209491</v>
      </c>
      <c r="B11948" t="n">
        <v>-0.48842020325</v>
      </c>
      <c r="C11948" t="n">
        <v>-0.1949705347961544</v>
      </c>
      <c r="D11948" t="n">
        <v>0.09336911464999999</v>
      </c>
      <c r="E11948" t="n">
        <v>-0.1898740942269236</v>
      </c>
      <c r="F11948" t="n">
        <v>-10.87685952115</v>
      </c>
      <c r="G11948" t="n">
        <v>-10.67718588617287</v>
      </c>
    </row>
    <row r="11949">
      <c r="A11949" s="3" t="n">
        <v>45392.33971265046</v>
      </c>
      <c r="B11949" t="n">
        <v>-0.15083608365</v>
      </c>
      <c r="C11949" t="n">
        <v>-0.3311891551304205</v>
      </c>
      <c r="D11949" t="n">
        <v>0.28491260245</v>
      </c>
      <c r="E11949" t="n">
        <v>-0.2294980578561778</v>
      </c>
      <c r="F11949" t="n">
        <v>-10.3788680275</v>
      </c>
      <c r="G11949" t="n">
        <v>-10.77749010825947</v>
      </c>
    </row>
    <row r="11950">
      <c r="A11950" s="3" t="n">
        <v>45392.3397132176</v>
      </c>
      <c r="B11950" t="n">
        <v>-0.55545846265</v>
      </c>
      <c r="C11950" t="n">
        <v>-0.2667853642445229</v>
      </c>
      <c r="D11950" t="n">
        <v>-0.7805112734999999</v>
      </c>
      <c r="E11950" t="n">
        <v>-0.1006962366340329</v>
      </c>
      <c r="F11950" t="n">
        <v>-10.54645386935</v>
      </c>
      <c r="G11950" t="n">
        <v>-10.69494719231961</v>
      </c>
    </row>
    <row r="11951">
      <c r="A11951" s="3" t="n">
        <v>45392.3397137963</v>
      </c>
      <c r="B11951" t="n">
        <v>-0.11731695395</v>
      </c>
      <c r="C11951" t="n">
        <v>-0.2700158896321686</v>
      </c>
      <c r="D11951" t="n">
        <v>-0.28969824765</v>
      </c>
      <c r="E11951" t="n">
        <v>-0.1833981848910262</v>
      </c>
      <c r="F11951" t="n">
        <v>-10.71165669525</v>
      </c>
      <c r="G11951" t="n">
        <v>-10.67387880490912</v>
      </c>
    </row>
    <row r="11952">
      <c r="A11952" s="3" t="n">
        <v>45392.33971435185</v>
      </c>
      <c r="B11952" t="n">
        <v>-0.208293246</v>
      </c>
      <c r="C11952" t="n">
        <v>-0.238655457335665</v>
      </c>
      <c r="D11952" t="n">
        <v>-0.59854888275</v>
      </c>
      <c r="E11952" t="n">
        <v>-0.1664044034072266</v>
      </c>
      <c r="F11952" t="n">
        <v>-11.0061405881</v>
      </c>
      <c r="G11952" t="n">
        <v>-10.66660661388068</v>
      </c>
    </row>
    <row r="11953">
      <c r="A11953" s="3" t="n">
        <v>45392.33971491898</v>
      </c>
      <c r="B11953" t="n">
        <v>-0.35195086185</v>
      </c>
      <c r="C11953" t="n">
        <v>-0.233994966934616</v>
      </c>
      <c r="D11953" t="n">
        <v>0.4357486861</v>
      </c>
      <c r="E11953" t="n">
        <v>-0.1442200923765738</v>
      </c>
      <c r="F11953" t="n">
        <v>-10.78348059985</v>
      </c>
      <c r="G11953" t="n">
        <v>-10.60084641928604</v>
      </c>
    </row>
    <row r="11954">
      <c r="A11954" s="3" t="n">
        <v>45392.33971548611</v>
      </c>
      <c r="B11954" t="n">
        <v>0.18435521335</v>
      </c>
      <c r="C11954" t="n">
        <v>-0.2513744766517489</v>
      </c>
      <c r="D11954" t="n">
        <v>0.2394195531</v>
      </c>
      <c r="E11954" t="n">
        <v>0.05896258599195824</v>
      </c>
      <c r="F11954" t="n">
        <v>-10.4267440928</v>
      </c>
      <c r="G11954" t="n">
        <v>-10.76954544163733</v>
      </c>
    </row>
    <row r="11955">
      <c r="A11955" s="3" t="n">
        <v>45392.33971605324</v>
      </c>
      <c r="B11955" t="n">
        <v>-0.6368536576499999</v>
      </c>
      <c r="C11955" t="n">
        <v>-0.3025791109800707</v>
      </c>
      <c r="D11955" t="n">
        <v>-0.18914085855</v>
      </c>
      <c r="E11955" t="n">
        <v>0.1712947900298373</v>
      </c>
      <c r="F11955" t="n">
        <v>-10.5895540961</v>
      </c>
      <c r="G11955" t="n">
        <v>-10.7065216910012</v>
      </c>
    </row>
    <row r="11956">
      <c r="A11956" s="3" t="n">
        <v>45392.33971716435</v>
      </c>
      <c r="B11956" t="n">
        <v>-0.35673650705</v>
      </c>
      <c r="C11956" t="n">
        <v>-0.4075335824905605</v>
      </c>
      <c r="D11956" t="n">
        <v>0.3447625874</v>
      </c>
      <c r="E11956" t="n">
        <v>0.08870295513659701</v>
      </c>
      <c r="F11956" t="n">
        <v>-10.4913895296</v>
      </c>
      <c r="G11956" t="n">
        <v>-10.61322597764059</v>
      </c>
    </row>
    <row r="11957">
      <c r="A11957" s="3" t="n">
        <v>45392.33971719907</v>
      </c>
      <c r="B11957" t="n">
        <v>-0.41898912125</v>
      </c>
      <c r="C11957" t="n">
        <v>-0.3890993435636374</v>
      </c>
      <c r="D11957" t="n">
        <v>-0.1699884711</v>
      </c>
      <c r="E11957" t="n">
        <v>-0.01376327895547791</v>
      </c>
      <c r="F11957" t="n">
        <v>-10.7619353898</v>
      </c>
      <c r="G11957" t="n">
        <v>-10.4924671867118</v>
      </c>
    </row>
    <row r="11958">
      <c r="A11958" s="3" t="n">
        <v>45392.33971774305</v>
      </c>
      <c r="B11958" t="n">
        <v>-0.35195086185</v>
      </c>
      <c r="C11958" t="n">
        <v>-0.4145810663639872</v>
      </c>
      <c r="D11958" t="n">
        <v>0.4429271538999999</v>
      </c>
      <c r="E11958" t="n">
        <v>-0.2166238237300706</v>
      </c>
      <c r="F11958" t="n">
        <v>-11.29105319055</v>
      </c>
      <c r="G11958" t="n">
        <v>-10.62773191031448</v>
      </c>
    </row>
    <row r="11959">
      <c r="A11959" s="3" t="n">
        <v>45392.33971831018</v>
      </c>
      <c r="B11959" t="n">
        <v>-0.6703727873499999</v>
      </c>
      <c r="C11959" t="n">
        <v>-0.4330551948113066</v>
      </c>
      <c r="D11959" t="n">
        <v>-0.9528925672</v>
      </c>
      <c r="E11959" t="n">
        <v>-0.2698480793346162</v>
      </c>
      <c r="F11959" t="n">
        <v>-9.840169129699998</v>
      </c>
      <c r="G11959" t="n">
        <v>-10.74113685670947</v>
      </c>
    </row>
    <row r="11960">
      <c r="A11960" s="3" t="n">
        <v>45392.33971886574</v>
      </c>
      <c r="B11960" t="n">
        <v>-0.1747741163</v>
      </c>
      <c r="C11960" t="n">
        <v>-0.268028522862122</v>
      </c>
      <c r="D11960" t="n">
        <v>-0.35673650705</v>
      </c>
      <c r="E11960" t="n">
        <v>-0.2973168488744764</v>
      </c>
      <c r="F11960" t="n">
        <v>-10.54166822415</v>
      </c>
      <c r="G11960" t="n">
        <v>-10.74607074462567</v>
      </c>
    </row>
    <row r="11961">
      <c r="A11961" s="3" t="n">
        <v>45392.33971944445</v>
      </c>
      <c r="B11961" t="n">
        <v>-0.0383047749</v>
      </c>
      <c r="C11961" t="n">
        <v>-0.2201770313354318</v>
      </c>
      <c r="D11961" t="n">
        <v>-0.31603890955</v>
      </c>
      <c r="E11961" t="n">
        <v>-0.2878392817029146</v>
      </c>
      <c r="F11961" t="n">
        <v>-10.7906688743</v>
      </c>
      <c r="G11961" t="n">
        <v>-10.68403991158721</v>
      </c>
    </row>
    <row r="11962">
      <c r="A11962" s="3" t="n">
        <v>45392.33972</v>
      </c>
      <c r="B11962" t="n">
        <v>-0.4357486861</v>
      </c>
      <c r="C11962" t="n">
        <v>-0.1756354099100238</v>
      </c>
      <c r="D11962" t="n">
        <v>-0.12210259915</v>
      </c>
      <c r="E11962" t="n">
        <v>-0.07092681328857825</v>
      </c>
      <c r="F11962" t="n">
        <v>-11.5687873252</v>
      </c>
      <c r="G11962" t="n">
        <v>-10.70699442182171</v>
      </c>
    </row>
    <row r="11963">
      <c r="A11963" s="3" t="n">
        <v>45392.33972055555</v>
      </c>
      <c r="B11963" t="n">
        <v>-0.0263406619</v>
      </c>
      <c r="C11963" t="n">
        <v>-0.1718016955397441</v>
      </c>
      <c r="D11963" t="n">
        <v>0.009581097049999999</v>
      </c>
      <c r="E11963" t="n">
        <v>-0.08561040862867157</v>
      </c>
      <c r="F11963" t="n">
        <v>-10.49857780405</v>
      </c>
      <c r="G11963" t="n">
        <v>-10.7148467824935</v>
      </c>
    </row>
    <row r="11964">
      <c r="A11964" s="3" t="n">
        <v>45392.33972112268</v>
      </c>
      <c r="B11964" t="n">
        <v>0.07901217904999999</v>
      </c>
      <c r="C11964" t="n">
        <v>-0.1974304723714458</v>
      </c>
      <c r="D11964" t="n">
        <v>0.11731695395</v>
      </c>
      <c r="E11964" t="n">
        <v>0.07231135682517506</v>
      </c>
      <c r="F11964" t="n">
        <v>-10.3884393179</v>
      </c>
      <c r="G11964" t="n">
        <v>-10.85535552646122</v>
      </c>
    </row>
    <row r="11965">
      <c r="A11965" s="3" t="n">
        <v>45392.33972170139</v>
      </c>
      <c r="B11965" t="n">
        <v>-0.3782817171</v>
      </c>
      <c r="C11965" t="n">
        <v>-0.2659634115311197</v>
      </c>
      <c r="D11965" t="n">
        <v>0.42377476645</v>
      </c>
      <c r="E11965" t="n">
        <v>0.0203586968372961</v>
      </c>
      <c r="F11965" t="n">
        <v>-10.57279453125</v>
      </c>
      <c r="G11965" t="n">
        <v>-10.79184985555632</v>
      </c>
    </row>
    <row r="11966">
      <c r="A11966" s="3" t="n">
        <v>45392.33972225695</v>
      </c>
      <c r="B11966" t="n">
        <v>-0.4070152016</v>
      </c>
      <c r="C11966" t="n">
        <v>-0.2055396118298374</v>
      </c>
      <c r="D11966" t="n">
        <v>0.12688824435</v>
      </c>
      <c r="E11966" t="n">
        <v>-0.03238039247447561</v>
      </c>
      <c r="F11966" t="n">
        <v>-11.2719008031</v>
      </c>
      <c r="G11966" t="n">
        <v>-10.74974686681623</v>
      </c>
    </row>
    <row r="11967">
      <c r="A11967" s="3" t="n">
        <v>45392.33972282407</v>
      </c>
      <c r="B11967" t="n">
        <v>-0.3711032493</v>
      </c>
      <c r="C11967" t="n">
        <v>-0.1510131748331006</v>
      </c>
      <c r="D11967" t="n">
        <v>-0.96486648685</v>
      </c>
      <c r="E11967" t="n">
        <v>-0.1376760851144526</v>
      </c>
      <c r="F11967" t="n">
        <v>-10.627858871</v>
      </c>
      <c r="G11967" t="n">
        <v>-10.79230649341273</v>
      </c>
    </row>
    <row r="11968">
      <c r="A11968" s="3" t="n">
        <v>45392.33972450232</v>
      </c>
      <c r="B11968" t="n">
        <v>-0.2681530376</v>
      </c>
      <c r="C11968" t="n">
        <v>-0.2786599601317024</v>
      </c>
      <c r="D11968" t="n">
        <v>0.03591195229999999</v>
      </c>
      <c r="E11968" t="n">
        <v>-0.2319923072768072</v>
      </c>
      <c r="F11968" t="n">
        <v>-10.9367095061</v>
      </c>
      <c r="G11968" t="n">
        <v>-10.98036727176262</v>
      </c>
    </row>
    <row r="11969">
      <c r="A11969" s="3" t="n">
        <v>45392.33972453704</v>
      </c>
      <c r="B11969" t="n">
        <v>0.04788587195</v>
      </c>
      <c r="C11969" t="n">
        <v>-0.3440792307680662</v>
      </c>
      <c r="D11969" t="n">
        <v>-0.2442051983</v>
      </c>
      <c r="E11969" t="n">
        <v>-0.3266990581305371</v>
      </c>
      <c r="F11969" t="n">
        <v>-10.97502408765</v>
      </c>
      <c r="G11969" t="n">
        <v>-11.0059394717674</v>
      </c>
    </row>
    <row r="11970">
      <c r="A11970" s="3" t="n">
        <v>45392.33972506945</v>
      </c>
      <c r="B11970" t="n">
        <v>0.02393803265</v>
      </c>
      <c r="C11970" t="n">
        <v>-0.3414560090413762</v>
      </c>
      <c r="D11970" t="n">
        <v>-0.3447625874</v>
      </c>
      <c r="E11970" t="n">
        <v>-0.3766091917995349</v>
      </c>
      <c r="F11970" t="n">
        <v>-10.97502408765</v>
      </c>
      <c r="G11970" t="n">
        <v>-10.98835457102404</v>
      </c>
    </row>
    <row r="11971">
      <c r="A11971" s="3" t="n">
        <v>45392.33972563657</v>
      </c>
      <c r="B11971" t="n">
        <v>-0.7062847396499999</v>
      </c>
      <c r="C11971" t="n">
        <v>-0.3872244446677167</v>
      </c>
      <c r="D11971" t="n">
        <v>-0.35673650705</v>
      </c>
      <c r="E11971" t="n">
        <v>-0.3220833948638704</v>
      </c>
      <c r="F11971" t="n">
        <v>-11.1976840759</v>
      </c>
      <c r="G11971" t="n">
        <v>-10.87085007917987</v>
      </c>
    </row>
    <row r="11972">
      <c r="A11972" s="3" t="n">
        <v>45392.3397262037</v>
      </c>
      <c r="B11972" t="n">
        <v>-0.948106922</v>
      </c>
      <c r="C11972" t="n">
        <v>-0.4091186708766911</v>
      </c>
      <c r="D11972" t="n">
        <v>-0.26335758575</v>
      </c>
      <c r="E11972" t="n">
        <v>-0.2433936237196976</v>
      </c>
      <c r="F11972" t="n">
        <v>-10.7523640994</v>
      </c>
      <c r="G11972" t="n">
        <v>-10.84367685784012</v>
      </c>
    </row>
    <row r="11973">
      <c r="A11973" s="3" t="n">
        <v>45392.33972677084</v>
      </c>
      <c r="B11973" t="n">
        <v>-0.34715541</v>
      </c>
      <c r="C11973" t="n">
        <v>-0.5060475537580433</v>
      </c>
      <c r="D11973" t="n">
        <v>-0.34955803925</v>
      </c>
      <c r="E11973" t="n">
        <v>-0.3563291996148029</v>
      </c>
      <c r="F11973" t="n">
        <v>-10.6302516936</v>
      </c>
      <c r="G11973" t="n">
        <v>-10.78009392242008</v>
      </c>
    </row>
    <row r="11974">
      <c r="A11974" s="3" t="n">
        <v>45392.33972733796</v>
      </c>
      <c r="B11974" t="n">
        <v>-0.3327984744</v>
      </c>
      <c r="C11974" t="n">
        <v>-0.5807539733969713</v>
      </c>
      <c r="D11974" t="n">
        <v>-0.2298482627</v>
      </c>
      <c r="E11974" t="n">
        <v>-0.2829073596885788</v>
      </c>
      <c r="F11974" t="n">
        <v>-10.76912366425</v>
      </c>
      <c r="G11974" t="n">
        <v>-10.75766302786134</v>
      </c>
    </row>
    <row r="11975">
      <c r="A11975" s="3" t="n">
        <v>45392.33972844907</v>
      </c>
      <c r="B11975" t="n">
        <v>-0.42377476645</v>
      </c>
      <c r="C11975" t="n">
        <v>-0.506811649522379</v>
      </c>
      <c r="D11975" t="n">
        <v>-0.25857194055</v>
      </c>
      <c r="E11975" t="n">
        <v>-0.2137603047893945</v>
      </c>
      <c r="F11975" t="n">
        <v>-10.4147799798</v>
      </c>
      <c r="G11975" t="n">
        <v>-10.63861587453639</v>
      </c>
    </row>
    <row r="11976">
      <c r="A11976" s="3" t="n">
        <v>45392.3397284838</v>
      </c>
      <c r="B11976" t="n">
        <v>-0.38786281415</v>
      </c>
      <c r="C11976" t="n">
        <v>-0.4474592434780899</v>
      </c>
      <c r="D11976" t="n">
        <v>-0.2705458602</v>
      </c>
      <c r="E11976" t="n">
        <v>-0.1767022545615389</v>
      </c>
      <c r="F11976" t="n">
        <v>-10.7643282124</v>
      </c>
      <c r="G11976" t="n">
        <v>-10.52706449928803</v>
      </c>
    </row>
    <row r="11977">
      <c r="A11977" s="3" t="n">
        <v>45392.33972902778</v>
      </c>
      <c r="B11977" t="n">
        <v>-0.7709301764499999</v>
      </c>
      <c r="C11977" t="n">
        <v>-0.3809627271977866</v>
      </c>
      <c r="D11977" t="n">
        <v>-0.208293246</v>
      </c>
      <c r="E11977" t="n">
        <v>-0.1936461341410262</v>
      </c>
      <c r="F11977" t="n">
        <v>-10.91037865085</v>
      </c>
      <c r="G11977" t="n">
        <v>-10.59511112918872</v>
      </c>
    </row>
    <row r="11978">
      <c r="A11978" s="3" t="n">
        <v>45392.33972959491</v>
      </c>
      <c r="B11978" t="n">
        <v>-0.3399769422</v>
      </c>
      <c r="C11978" t="n">
        <v>-0.4692196740636376</v>
      </c>
      <c r="D11978" t="n">
        <v>0.15083608365</v>
      </c>
      <c r="E11978" t="n">
        <v>-0.1264395843976693</v>
      </c>
      <c r="F11978" t="n">
        <v>-10.5632134342</v>
      </c>
      <c r="G11978" t="n">
        <v>-10.71022849040457</v>
      </c>
    </row>
    <row r="11979">
      <c r="A11979" s="3" t="n">
        <v>45392.33973015047</v>
      </c>
      <c r="B11979" t="n">
        <v>-0.19392650375</v>
      </c>
      <c r="C11979" t="n">
        <v>-0.397789452741726</v>
      </c>
      <c r="D11979" t="n">
        <v>-0.1340765188</v>
      </c>
      <c r="E11979" t="n">
        <v>-0.009385306939860151</v>
      </c>
      <c r="F11979" t="n">
        <v>-10.20408410455</v>
      </c>
      <c r="G11979" t="n">
        <v>-10.88215799242485</v>
      </c>
    </row>
    <row r="11980">
      <c r="A11980" s="3" t="n">
        <v>45392.33973070601</v>
      </c>
      <c r="B11980" t="n">
        <v>-0.6560158517499999</v>
      </c>
      <c r="C11980" t="n">
        <v>-0.3441973220358984</v>
      </c>
      <c r="D11980" t="n">
        <v>-0.2442051983</v>
      </c>
      <c r="E11980" t="n">
        <v>-0.03401426265804201</v>
      </c>
      <c r="F11980" t="n">
        <v>-10.9295310383</v>
      </c>
      <c r="G11980" t="n">
        <v>-10.90252345562206</v>
      </c>
    </row>
    <row r="11981">
      <c r="A11981" s="3" t="n">
        <v>45392.33973128472</v>
      </c>
      <c r="B11981" t="n">
        <v>-0.0598597916</v>
      </c>
      <c r="C11981" t="n">
        <v>-0.3436892735597911</v>
      </c>
      <c r="D11981" t="n">
        <v>-0.1652028259</v>
      </c>
      <c r="E11981" t="n">
        <v>-0.08535916179848503</v>
      </c>
      <c r="F11981" t="n">
        <v>-11.49695361395</v>
      </c>
      <c r="G11981" t="n">
        <v>-10.97515959772276</v>
      </c>
    </row>
    <row r="11982">
      <c r="A11982" s="3" t="n">
        <v>45392.33973185185</v>
      </c>
      <c r="B11982" t="n">
        <v>-0.6105228023999999</v>
      </c>
      <c r="C11982" t="n">
        <v>-0.3292185213855486</v>
      </c>
      <c r="D11982" t="n">
        <v>0.31603890955</v>
      </c>
      <c r="E11982" t="n">
        <v>-0.228191807504313</v>
      </c>
      <c r="F11982" t="n">
        <v>-11.298241465</v>
      </c>
      <c r="G11982" t="n">
        <v>-10.90995282736238</v>
      </c>
    </row>
    <row r="11983">
      <c r="A11983" s="3" t="n">
        <v>45392.33973240741</v>
      </c>
      <c r="B11983" t="n">
        <v>0.01915238745</v>
      </c>
      <c r="C11983" t="n">
        <v>-0.4162855489994184</v>
      </c>
      <c r="D11983" t="n">
        <v>-0.05267151714999999</v>
      </c>
      <c r="E11983" t="n">
        <v>-0.2858541322872968</v>
      </c>
      <c r="F11983" t="n">
        <v>-10.9989621203</v>
      </c>
      <c r="G11983" t="n">
        <v>-10.97844212807252</v>
      </c>
    </row>
    <row r="11984">
      <c r="A11984" s="3" t="n">
        <v>45392.33973297453</v>
      </c>
      <c r="B11984" t="n">
        <v>-0.6440419320999999</v>
      </c>
      <c r="C11984" t="n">
        <v>-0.4366564298564114</v>
      </c>
      <c r="D11984" t="n">
        <v>-0.9457140993999998</v>
      </c>
      <c r="E11984" t="n">
        <v>-0.2708083995362479</v>
      </c>
      <c r="F11984" t="n">
        <v>-10.19451281415</v>
      </c>
      <c r="G11984" t="n">
        <v>-11.05228270509595</v>
      </c>
    </row>
    <row r="11985">
      <c r="A11985" s="3" t="n">
        <v>45392.33973354167</v>
      </c>
      <c r="B11985" t="n">
        <v>-0.6871323522</v>
      </c>
      <c r="C11985" t="n">
        <v>-0.5606906876038477</v>
      </c>
      <c r="D11985" t="n">
        <v>-0.3663176041</v>
      </c>
      <c r="E11985" t="n">
        <v>-0.2853687374012828</v>
      </c>
      <c r="F11985" t="n">
        <v>-11.2383816734</v>
      </c>
      <c r="G11985" t="n">
        <v>-10.85113644960679</v>
      </c>
    </row>
    <row r="11986">
      <c r="A11986" s="3" t="n">
        <v>45392.3397341088</v>
      </c>
      <c r="B11986" t="n">
        <v>-0.5219393329499999</v>
      </c>
      <c r="C11986" t="n">
        <v>-0.7323757091538483</v>
      </c>
      <c r="D11986" t="n">
        <v>-0.42616758905</v>
      </c>
      <c r="E11986" t="n">
        <v>-0.2452646136712128</v>
      </c>
      <c r="F11986" t="n">
        <v>-10.2830962836</v>
      </c>
      <c r="G11986" t="n">
        <v>-10.69770706708523</v>
      </c>
    </row>
    <row r="11987">
      <c r="A11987" s="3" t="n">
        <v>45392.33973466435</v>
      </c>
      <c r="B11987" t="n">
        <v>-0.6943206266499999</v>
      </c>
      <c r="C11987" t="n">
        <v>-0.6351731544454563</v>
      </c>
      <c r="D11987" t="n">
        <v>0.2394195531</v>
      </c>
      <c r="E11987" t="n">
        <v>-0.2435174069592081</v>
      </c>
      <c r="F11987" t="n">
        <v>-11.4083701445</v>
      </c>
      <c r="G11987" t="n">
        <v>-10.6715493712146</v>
      </c>
    </row>
    <row r="11988">
      <c r="A11988" s="3" t="n">
        <v>45392.33973578703</v>
      </c>
      <c r="B11988" t="n">
        <v>-0.6727754166</v>
      </c>
      <c r="C11988" t="n">
        <v>-0.6720518961357829</v>
      </c>
      <c r="D11988" t="n">
        <v>-0.15562172885</v>
      </c>
      <c r="E11988" t="n">
        <v>-0.2216065391623549</v>
      </c>
      <c r="F11988" t="n">
        <v>-10.8577071337</v>
      </c>
      <c r="G11988" t="n">
        <v>-10.71698927263628</v>
      </c>
    </row>
    <row r="11989">
      <c r="A11989" s="3" t="n">
        <v>45392.33973582176</v>
      </c>
      <c r="B11989" t="n">
        <v>-1.17794537805</v>
      </c>
      <c r="C11989" t="n">
        <v>-0.622884667637764</v>
      </c>
      <c r="D11989" t="n">
        <v>-0.1747741163</v>
      </c>
      <c r="E11989" t="n">
        <v>-0.143735177536364</v>
      </c>
      <c r="F11989" t="n">
        <v>-9.986219568149998</v>
      </c>
      <c r="G11989" t="n">
        <v>-10.74487746505306</v>
      </c>
    </row>
    <row r="11990">
      <c r="A11990" s="3" t="n">
        <v>45392.33973636574</v>
      </c>
      <c r="B11990" t="n">
        <v>-0.25378629535</v>
      </c>
      <c r="C11990" t="n">
        <v>-0.6056960561354329</v>
      </c>
      <c r="D11990" t="n">
        <v>0.007178467799999999</v>
      </c>
      <c r="E11990" t="n">
        <v>-0.1576595461481356</v>
      </c>
      <c r="F11990" t="n">
        <v>-10.7236306149</v>
      </c>
      <c r="G11990" t="n">
        <v>-10.6080345565801</v>
      </c>
    </row>
    <row r="11991">
      <c r="A11991" s="3" t="n">
        <v>45392.33973805555</v>
      </c>
      <c r="B11991" t="n">
        <v>0.11731695395</v>
      </c>
      <c r="C11991" t="n">
        <v>-0.5436351402265749</v>
      </c>
      <c r="D11991" t="n">
        <v>-0.5698153982499999</v>
      </c>
      <c r="E11991" t="n">
        <v>-0.1492936736217953</v>
      </c>
      <c r="F11991" t="n">
        <v>-10.7906688743</v>
      </c>
      <c r="G11991" t="n">
        <v>-10.63053690938569</v>
      </c>
    </row>
    <row r="11992">
      <c r="A11992" s="3" t="n">
        <v>45392.33973809028</v>
      </c>
      <c r="B11992" t="n">
        <v>-0.9624736642499999</v>
      </c>
      <c r="C11992" t="n">
        <v>-0.462203918931936</v>
      </c>
      <c r="D11992" t="n">
        <v>-0.51954651035</v>
      </c>
      <c r="E11992" t="n">
        <v>-0.2639697813062944</v>
      </c>
      <c r="F11992" t="n">
        <v>-10.7595425672</v>
      </c>
      <c r="G11992" t="n">
        <v>-10.50195853805574</v>
      </c>
    </row>
    <row r="11993">
      <c r="A11993" s="3" t="n">
        <v>45392.339738125</v>
      </c>
      <c r="B11993" t="n">
        <v>-0.6272823672499999</v>
      </c>
      <c r="C11993" t="n">
        <v>-0.3646614460755254</v>
      </c>
      <c r="D11993" t="n">
        <v>0.14605043845</v>
      </c>
      <c r="E11993" t="n">
        <v>-0.23318092354732</v>
      </c>
      <c r="F11993" t="n">
        <v>-10.4794254166</v>
      </c>
      <c r="G11993" t="n">
        <v>-10.61018854496285</v>
      </c>
    </row>
    <row r="11994">
      <c r="A11994" s="3" t="n">
        <v>45392.33973862269</v>
      </c>
      <c r="B11994" t="n">
        <v>-0.25617911795</v>
      </c>
      <c r="C11994" t="n">
        <v>-0.3392246418468541</v>
      </c>
      <c r="D11994" t="n">
        <v>0.03591195229999999</v>
      </c>
      <c r="E11994" t="n">
        <v>-0.3017312586525649</v>
      </c>
      <c r="F11994" t="n">
        <v>-10.50336344925</v>
      </c>
      <c r="G11994" t="n">
        <v>-10.74299682846681</v>
      </c>
    </row>
    <row r="11995">
      <c r="A11995" s="3" t="n">
        <v>45392.33973917824</v>
      </c>
      <c r="B11995" t="n">
        <v>-0.1412549866</v>
      </c>
      <c r="C11995" t="n">
        <v>-0.4229602430169009</v>
      </c>
      <c r="D11995" t="n">
        <v>-0.39504128195</v>
      </c>
      <c r="E11995" t="n">
        <v>-0.2704616007317024</v>
      </c>
      <c r="F11995" t="n">
        <v>-10.7212377923</v>
      </c>
      <c r="G11995" t="n">
        <v>-10.7103772360259</v>
      </c>
    </row>
    <row r="11996">
      <c r="A11996" s="3" t="n">
        <v>45392.33973974537</v>
      </c>
      <c r="B11996" t="n">
        <v>-0.35195086185</v>
      </c>
      <c r="C11996" t="n">
        <v>-0.3565531295527982</v>
      </c>
      <c r="D11996" t="n">
        <v>-0.6392562868999999</v>
      </c>
      <c r="E11996" t="n">
        <v>-0.2287793835686486</v>
      </c>
      <c r="F11996" t="n">
        <v>-10.70687105005</v>
      </c>
      <c r="G11996" t="n">
        <v>-10.77249840911285</v>
      </c>
    </row>
    <row r="11997">
      <c r="A11997" s="3" t="n">
        <v>45392.3397403125</v>
      </c>
      <c r="B11997" t="n">
        <v>-0.21308869785</v>
      </c>
      <c r="C11997" t="n">
        <v>-0.1347239634339164</v>
      </c>
      <c r="D11997" t="n">
        <v>-0.17956956815</v>
      </c>
      <c r="E11997" t="n">
        <v>-0.3402359612003505</v>
      </c>
      <c r="F11997" t="n">
        <v>-11.0588219119</v>
      </c>
      <c r="G11997" t="n">
        <v>-10.75851782942334</v>
      </c>
    </row>
    <row r="11998">
      <c r="A11998" s="3" t="n">
        <v>45392.33974087963</v>
      </c>
      <c r="B11998" t="n">
        <v>-0.5099654133</v>
      </c>
      <c r="C11998" t="n">
        <v>-0.1063637351200708</v>
      </c>
      <c r="D11998" t="n">
        <v>-0.5434845429999999</v>
      </c>
      <c r="E11998" t="n">
        <v>-0.372292693078042</v>
      </c>
      <c r="F11998" t="n">
        <v>-10.91037865085</v>
      </c>
      <c r="G11998" t="n">
        <v>-10.7773387018128</v>
      </c>
    </row>
    <row r="11999">
      <c r="A11999" s="3" t="n">
        <v>45392.33974143519</v>
      </c>
      <c r="B11999" t="n">
        <v>-0.0335191297</v>
      </c>
      <c r="C11999" t="n">
        <v>-0.1170082570667141</v>
      </c>
      <c r="D11999" t="n">
        <v>0.007178467799999999</v>
      </c>
      <c r="E11999" t="n">
        <v>-0.4046897088529371</v>
      </c>
      <c r="F11999" t="n">
        <v>-10.68532584</v>
      </c>
      <c r="G11999" t="n">
        <v>-10.79175058208398</v>
      </c>
    </row>
    <row r="12000">
      <c r="A12000" s="3" t="n">
        <v>45392.33974200232</v>
      </c>
      <c r="B12000" t="n">
        <v>0.1364693414</v>
      </c>
      <c r="C12000" t="n">
        <v>-0.166657529273847</v>
      </c>
      <c r="D12000" t="n">
        <v>-0.6727754166</v>
      </c>
      <c r="E12000" t="n">
        <v>-0.437427008525035</v>
      </c>
      <c r="F12000" t="n">
        <v>-10.77630213205</v>
      </c>
      <c r="G12000" t="n">
        <v>-10.80175347023687</v>
      </c>
    </row>
    <row r="12001">
      <c r="A12001" s="3" t="n">
        <v>45392.33974256944</v>
      </c>
      <c r="B12001" t="n">
        <v>-0.04788587195</v>
      </c>
      <c r="C12001" t="n">
        <v>-0.2553115517414694</v>
      </c>
      <c r="D12001" t="n">
        <v>-0.7086873688999999</v>
      </c>
      <c r="E12001" t="n">
        <v>-0.4705045920943357</v>
      </c>
      <c r="F12001" t="n">
        <v>-10.4219584476</v>
      </c>
      <c r="G12001" t="n">
        <v>-10.80734736627146</v>
      </c>
    </row>
    <row r="12002">
      <c r="A12002" s="3" t="n">
        <v>45392.33974313657</v>
      </c>
      <c r="B12002" t="n">
        <v>-0.6200940927999999</v>
      </c>
      <c r="C12002" t="n">
        <v>-0.3829703244695812</v>
      </c>
      <c r="D12002" t="n">
        <v>-0.29209107025</v>
      </c>
      <c r="E12002" t="n">
        <v>-0.5039224595608394</v>
      </c>
      <c r="F12002" t="n">
        <v>-11.07797429935</v>
      </c>
      <c r="G12002" t="n">
        <v>-10.80853227018775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2025-06-15T11:15:20Z</dcterms:created>
  <dcterms:modified xsi:type="dcterms:W3CDTF">2025-06-15T11:15:22Z</dcterms:modified>
</cp:coreProperties>
</file>